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enzifr\Downloads\"/>
    </mc:Choice>
  </mc:AlternateContent>
  <bookViews>
    <workbookView xWindow="0" yWindow="0" windowWidth="23040" windowHeight="9192"/>
  </bookViews>
  <sheets>
    <sheet name="GRAP_EIRP_dBW_E5b_" sheetId="8" r:id="rId1"/>
    <sheet name="GRAP_UB_dBW_E5b_" sheetId="9" r:id="rId2"/>
    <sheet name="GRAP_LB_dBW_E5b_    " sheetId="17" r:id="rId3"/>
  </sheets>
  <definedNames>
    <definedName name="_xlnm._FilterDatabase" localSheetId="0" hidden="1">GRAP_EIRP_dBW_E5b_!$A$1:$CO$1</definedName>
    <definedName name="_xlnm._FilterDatabase" localSheetId="2" hidden="1">'GRAP_LB_dBW_E5b_    '!$A$1:$CO$1</definedName>
    <definedName name="_xlnm._FilterDatabase" localSheetId="1" hidden="1">GRAP_UB_dBW_E5b_!$A$1:$CO$1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<sst xmlns="http://schemas.openxmlformats.org/spreadsheetml/2006/main" count="9" uniqueCount="3">
  <si>
    <t>Azimuth</t>
  </si>
  <si>
    <t>Coelevetion</t>
  </si>
  <si>
    <t>Deg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</si>
</sst>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3" fillId="0" borderId="0" xfId="0" applyFont="1"/>
    <xf numFmtId="0" fontId="3" fillId="3" borderId="0" xfId="0" applyFont="1" applyFill="1"/>
    <xf numFmtId="0" fontId="4" fillId="3" borderId="0" xfId="0" applyFont="1" applyFill="1"/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right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GRAP_EIRP_dBW_E5b_!$A$3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GRAP_EIRP_dBW_E5b_!$C$3:$CO$3</c:f>
              <c:numCache>
                <c:formatCode>0.00E+00</c:formatCode>
                <c:ptCount val="91"/>
                <c:pt idx="0">
                  <c:v>26.7595336879473</c:v>
                </c:pt>
                <c:pt idx="1">
                  <c:v>26.801930765127501</c:v>
                </c:pt>
                <c:pt idx="2">
                  <c:v>26.9272770915039</c:v>
                </c:pt>
                <c:pt idx="3">
                  <c:v>27.116274130537199</c:v>
                </c:pt>
                <c:pt idx="4">
                  <c:v>27.345362828034499</c:v>
                </c:pt>
                <c:pt idx="5">
                  <c:v>27.591298620185899</c:v>
                </c:pt>
                <c:pt idx="6">
                  <c:v>27.830823271693099</c:v>
                </c:pt>
                <c:pt idx="7">
                  <c:v>28.039258744672399</c:v>
                </c:pt>
                <c:pt idx="8">
                  <c:v>28.192148485029101</c:v>
                </c:pt>
                <c:pt idx="9">
                  <c:v>28.269426516062399</c:v>
                </c:pt>
                <c:pt idx="10">
                  <c:v>28.257753300438701</c:v>
                </c:pt>
                <c:pt idx="11">
                  <c:v>28.147699268714799</c:v>
                </c:pt>
                <c:pt idx="12">
                  <c:v>27.927360891069601</c:v>
                </c:pt>
                <c:pt idx="13">
                  <c:v>27.578185643454798</c:v>
                </c:pt>
                <c:pt idx="14">
                  <c:v>27.077825932298602</c:v>
                </c:pt>
                <c:pt idx="15">
                  <c:v>26.408567931813501</c:v>
                </c:pt>
                <c:pt idx="16">
                  <c:v>25.5630726274659</c:v>
                </c:pt>
                <c:pt idx="17">
                  <c:v>24.537262193149498</c:v>
                </c:pt>
                <c:pt idx="18">
                  <c:v>23.306237997707001</c:v>
                </c:pt>
                <c:pt idx="19">
                  <c:v>21.792243623567099</c:v>
                </c:pt>
                <c:pt idx="20">
                  <c:v>19.844145312613701</c:v>
                </c:pt>
                <c:pt idx="21">
                  <c:v>17.2448277200611</c:v>
                </c:pt>
                <c:pt idx="22">
                  <c:v>13.7683459238994</c:v>
                </c:pt>
                <c:pt idx="23">
                  <c:v>9.4246266361183402</c:v>
                </c:pt>
                <c:pt idx="24">
                  <c:v>5.4199048495139603</c:v>
                </c:pt>
                <c:pt idx="25">
                  <c:v>4.9353218931526799</c:v>
                </c:pt>
                <c:pt idx="26">
                  <c:v>8.0571497722469498</c:v>
                </c:pt>
                <c:pt idx="27">
                  <c:v>11.5662151238815</c:v>
                </c:pt>
                <c:pt idx="28">
                  <c:v>14.136358088609301</c:v>
                </c:pt>
                <c:pt idx="29">
                  <c:v>15.717163366599999</c:v>
                </c:pt>
                <c:pt idx="30">
                  <c:v>16.559995632240302</c:v>
                </c:pt>
                <c:pt idx="31">
                  <c:v>16.960300711999299</c:v>
                </c:pt>
                <c:pt idx="32">
                  <c:v>17.1666928052164</c:v>
                </c:pt>
                <c:pt idx="33">
                  <c:v>17.314146136899101</c:v>
                </c:pt>
                <c:pt idx="34">
                  <c:v>17.410611596626499</c:v>
                </c:pt>
                <c:pt idx="35">
                  <c:v>17.397167828859398</c:v>
                </c:pt>
                <c:pt idx="36">
                  <c:v>17.228379538850401</c:v>
                </c:pt>
                <c:pt idx="37">
                  <c:v>16.912646629958498</c:v>
                </c:pt>
                <c:pt idx="38">
                  <c:v>16.500767837170098</c:v>
                </c:pt>
                <c:pt idx="39">
                  <c:v>16.045771181288298</c:v>
                </c:pt>
                <c:pt idx="40">
                  <c:v>15.569025298369301</c:v>
                </c:pt>
                <c:pt idx="41">
                  <c:v>15.058100476815801</c:v>
                </c:pt>
                <c:pt idx="42">
                  <c:v>14.490410565532301</c:v>
                </c:pt>
                <c:pt idx="43">
                  <c:v>13.8535930006567</c:v>
                </c:pt>
                <c:pt idx="44">
                  <c:v>13.1438554635022</c:v>
                </c:pt>
                <c:pt idx="45">
                  <c:v>12.3507428120708</c:v>
                </c:pt>
                <c:pt idx="46">
                  <c:v>11.4514506504386</c:v>
                </c:pt>
                <c:pt idx="47">
                  <c:v>10.426157877120099</c:v>
                </c:pt>
                <c:pt idx="48">
                  <c:v>9.2786322644672996</c:v>
                </c:pt>
                <c:pt idx="49">
                  <c:v>8.0305717903602396</c:v>
                </c:pt>
                <c:pt idx="50">
                  <c:v>6.6734749737961803</c:v>
                </c:pt>
                <c:pt idx="51">
                  <c:v>5.1051841920746597</c:v>
                </c:pt>
                <c:pt idx="52">
                  <c:v>3.1071240318557298</c:v>
                </c:pt>
                <c:pt idx="53">
                  <c:v>0.390528225855658</c:v>
                </c:pt>
                <c:pt idx="54">
                  <c:v>-3.2701610681607098</c:v>
                </c:pt>
                <c:pt idx="55">
                  <c:v>-7.59593946576409</c:v>
                </c:pt>
                <c:pt idx="56">
                  <c:v>-10.619536166796401</c:v>
                </c:pt>
                <c:pt idx="57">
                  <c:v>-9.6544891564114508</c:v>
                </c:pt>
                <c:pt idx="58">
                  <c:v>-6.2626491744876596</c:v>
                </c:pt>
                <c:pt idx="59">
                  <c:v>-3.05135249105115</c:v>
                </c:pt>
                <c:pt idx="60">
                  <c:v>-0.68150291786061601</c:v>
                </c:pt>
                <c:pt idx="61">
                  <c:v>0.99501855583541099</c:v>
                </c:pt>
                <c:pt idx="62">
                  <c:v>2.2362709257156999</c:v>
                </c:pt>
                <c:pt idx="63">
                  <c:v>3.2061814517954601</c:v>
                </c:pt>
                <c:pt idx="64">
                  <c:v>3.9411828985778401</c:v>
                </c:pt>
                <c:pt idx="65">
                  <c:v>4.41102774670766</c:v>
                </c:pt>
                <c:pt idx="66">
                  <c:v>4.6019597299830899</c:v>
                </c:pt>
                <c:pt idx="67">
                  <c:v>4.5641905644955703</c:v>
                </c:pt>
                <c:pt idx="68">
                  <c:v>4.4093739033434503</c:v>
                </c:pt>
                <c:pt idx="69">
                  <c:v>4.2642905661510797</c:v>
                </c:pt>
                <c:pt idx="70">
                  <c:v>4.2078004777584397</c:v>
                </c:pt>
                <c:pt idx="71">
                  <c:v>4.2417630283166501</c:v>
                </c:pt>
                <c:pt idx="72">
                  <c:v>4.3155911379883003</c:v>
                </c:pt>
                <c:pt idx="73">
                  <c:v>4.3682850325457503</c:v>
                </c:pt>
                <c:pt idx="74">
                  <c:v>4.3527275100613902</c:v>
                </c:pt>
                <c:pt idx="75">
                  <c:v>4.2381194716881003</c:v>
                </c:pt>
                <c:pt idx="76">
                  <c:v>4.0052766533316602</c:v>
                </c:pt>
                <c:pt idx="77">
                  <c:v>3.6504681429319898</c:v>
                </c:pt>
                <c:pt idx="78">
                  <c:v>3.19265456580254</c:v>
                </c:pt>
                <c:pt idx="79">
                  <c:v>2.6645708651666</c:v>
                </c:pt>
                <c:pt idx="80">
                  <c:v>2.0871982215265699</c:v>
                </c:pt>
                <c:pt idx="81">
                  <c:v>1.4494389152187701</c:v>
                </c:pt>
                <c:pt idx="82">
                  <c:v>0.71236232366942798</c:v>
                </c:pt>
                <c:pt idx="83">
                  <c:v>-0.15525683262714901</c:v>
                </c:pt>
                <c:pt idx="84">
                  <c:v>-1.1321477742322601</c:v>
                </c:pt>
                <c:pt idx="85">
                  <c:v>-2.14311657860685</c:v>
                </c:pt>
                <c:pt idx="86">
                  <c:v>-3.1191909665873299</c:v>
                </c:pt>
                <c:pt idx="87">
                  <c:v>-4.0583777737319204</c:v>
                </c:pt>
                <c:pt idx="88">
                  <c:v>-5.0214412121343504</c:v>
                </c:pt>
                <c:pt idx="89">
                  <c:v>-6.0471959488117202</c:v>
                </c:pt>
                <c:pt idx="90">
                  <c:v>-7.0364068343909603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2-4DE7-8649-822D7BDAE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GRAP_UB_dBW_E5b_!$A$3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GRAP_UB_dBW_E5b_!$C$3:$CO$3</c:f>
              <c:numCache>
                <c:formatCode>0.00E+00</c:formatCode>
                <c:ptCount val="91"/>
                <c:pt idx="0">
                  <c:v>26.996010683342099</c:v>
                </c:pt>
                <c:pt idx="1">
                  <c:v>27.043084712443601</c:v>
                </c:pt>
                <c:pt idx="2">
                  <c:v>27.1715314110102</c:v>
                </c:pt>
                <c:pt idx="3">
                  <c:v>27.3594406865069</c:v>
                </c:pt>
                <c:pt idx="4">
                  <c:v>27.582279807859301</c:v>
                </c:pt>
                <c:pt idx="5">
                  <c:v>27.818032943407399</c:v>
                </c:pt>
                <c:pt idx="6">
                  <c:v>28.0469023815218</c:v>
                </c:pt>
                <c:pt idx="7">
                  <c:v>28.2477888549437</c:v>
                </c:pt>
                <c:pt idx="8">
                  <c:v>28.397297618767102</c:v>
                </c:pt>
                <c:pt idx="9">
                  <c:v>28.4749934116399</c:v>
                </c:pt>
                <c:pt idx="10">
                  <c:v>28.467345177578899</c:v>
                </c:pt>
                <c:pt idx="11">
                  <c:v>28.363964247547099</c:v>
                </c:pt>
                <c:pt idx="12">
                  <c:v>28.151570495992001</c:v>
                </c:pt>
                <c:pt idx="13">
                  <c:v>27.811695060498199</c:v>
                </c:pt>
                <c:pt idx="14">
                  <c:v>27.323476632734401</c:v>
                </c:pt>
                <c:pt idx="15">
                  <c:v>26.670816296356801</c:v>
                </c:pt>
                <c:pt idx="16">
                  <c:v>25.847358789154001</c:v>
                </c:pt>
                <c:pt idx="17">
                  <c:v>24.8496300520757</c:v>
                </c:pt>
                <c:pt idx="18">
                  <c:v>23.656433188337498</c:v>
                </c:pt>
                <c:pt idx="19">
                  <c:v>22.202391812507301</c:v>
                </c:pt>
                <c:pt idx="20">
                  <c:v>20.358461497953702</c:v>
                </c:pt>
                <c:pt idx="21">
                  <c:v>17.935997427867601</c:v>
                </c:pt>
                <c:pt idx="22">
                  <c:v>14.740330655987901</c:v>
                </c:pt>
                <c:pt idx="23">
                  <c:v>10.771858456321301</c:v>
                </c:pt>
                <c:pt idx="24">
                  <c:v>6.9424397476348201</c:v>
                </c:pt>
                <c:pt idx="25">
                  <c:v>6.04809180678303</c:v>
                </c:pt>
                <c:pt idx="26">
                  <c:v>8.98774222681417</c:v>
                </c:pt>
                <c:pt idx="27">
                  <c:v>12.421694283474199</c:v>
                </c:pt>
                <c:pt idx="28">
                  <c:v>14.882452545456299</c:v>
                </c:pt>
                <c:pt idx="29">
                  <c:v>16.3625252351219</c:v>
                </c:pt>
                <c:pt idx="30">
                  <c:v>17.131499054302399</c:v>
                </c:pt>
                <c:pt idx="31">
                  <c:v>17.488569203370201</c:v>
                </c:pt>
                <c:pt idx="32">
                  <c:v>17.6774562887529</c:v>
                </c:pt>
                <c:pt idx="33">
                  <c:v>17.820176276803299</c:v>
                </c:pt>
                <c:pt idx="34">
                  <c:v>17.913015549190401</c:v>
                </c:pt>
                <c:pt idx="35">
                  <c:v>17.893863658870401</c:v>
                </c:pt>
                <c:pt idx="36">
                  <c:v>17.719627771523498</c:v>
                </c:pt>
                <c:pt idx="37">
                  <c:v>17.403278286204401</c:v>
                </c:pt>
                <c:pt idx="38">
                  <c:v>17.000924085785499</c:v>
                </c:pt>
                <c:pt idx="39">
                  <c:v>16.568611991726101</c:v>
                </c:pt>
                <c:pt idx="40">
                  <c:v>16.125644260483099</c:v>
                </c:pt>
                <c:pt idx="41">
                  <c:v>15.6519806454749</c:v>
                </c:pt>
                <c:pt idx="42">
                  <c:v>15.1168911106379</c:v>
                </c:pt>
                <c:pt idx="43">
                  <c:v>14.507390889352999</c:v>
                </c:pt>
                <c:pt idx="44">
                  <c:v>13.826498098800901</c:v>
                </c:pt>
                <c:pt idx="45">
                  <c:v>13.071847448697</c:v>
                </c:pt>
                <c:pt idx="46">
                  <c:v>12.228058600756</c:v>
                </c:pt>
                <c:pt idx="47">
                  <c:v>11.276563867247299</c:v>
                </c:pt>
                <c:pt idx="48">
                  <c:v>10.2111439161067</c:v>
                </c:pt>
                <c:pt idx="49">
                  <c:v>9.0478067743126296</c:v>
                </c:pt>
                <c:pt idx="50">
                  <c:v>7.7949912562665196</c:v>
                </c:pt>
                <c:pt idx="51">
                  <c:v>6.39021420083193</c:v>
                </c:pt>
                <c:pt idx="52">
                  <c:v>4.6775477924138302</c:v>
                </c:pt>
                <c:pt idx="53">
                  <c:v>2.4414169784607198</c:v>
                </c:pt>
                <c:pt idx="54">
                  <c:v>-0.51420423402308701</c:v>
                </c:pt>
                <c:pt idx="55">
                  <c:v>-4.0646111854142397</c:v>
                </c:pt>
                <c:pt idx="56">
                  <c:v>-6.67046060591833</c:v>
                </c:pt>
                <c:pt idx="57">
                  <c:v>-5.6793992167415102</c:v>
                </c:pt>
                <c:pt idx="58">
                  <c:v>-2.8534399232038199</c:v>
                </c:pt>
                <c:pt idx="59">
                  <c:v>-0.43026713117105297</c:v>
                </c:pt>
                <c:pt idx="60">
                  <c:v>1.26805578046453</c:v>
                </c:pt>
                <c:pt idx="61">
                  <c:v>2.48254857771866</c:v>
                </c:pt>
                <c:pt idx="62">
                  <c:v>3.45524665972862</c:v>
                </c:pt>
                <c:pt idx="63">
                  <c:v>4.2711951275728399</c:v>
                </c:pt>
                <c:pt idx="64">
                  <c:v>4.9165194216366501</c:v>
                </c:pt>
                <c:pt idx="65">
                  <c:v>5.3364437865849501</c:v>
                </c:pt>
                <c:pt idx="66">
                  <c:v>5.4906543484114803</c:v>
                </c:pt>
                <c:pt idx="67">
                  <c:v>5.4295960702442496</c:v>
                </c:pt>
                <c:pt idx="68">
                  <c:v>5.26817869215974</c:v>
                </c:pt>
                <c:pt idx="69">
                  <c:v>5.1094361960543599</c:v>
                </c:pt>
                <c:pt idx="70">
                  <c:v>5.0352752701655001</c:v>
                </c:pt>
                <c:pt idx="71">
                  <c:v>5.0636654787496598</c:v>
                </c:pt>
                <c:pt idx="72">
                  <c:v>5.12107297138901</c:v>
                </c:pt>
                <c:pt idx="73">
                  <c:v>5.1514931859855997</c:v>
                </c:pt>
                <c:pt idx="74">
                  <c:v>5.13695150488424</c:v>
                </c:pt>
                <c:pt idx="75">
                  <c:v>5.0275677281141702</c:v>
                </c:pt>
                <c:pt idx="76">
                  <c:v>4.7976968996898099</c:v>
                </c:pt>
                <c:pt idx="77">
                  <c:v>4.4713534834686204</c:v>
                </c:pt>
                <c:pt idx="78">
                  <c:v>4.0497075513749996</c:v>
                </c:pt>
                <c:pt idx="79">
                  <c:v>3.5510246277047202</c:v>
                </c:pt>
                <c:pt idx="80">
                  <c:v>3.0250856227659702</c:v>
                </c:pt>
                <c:pt idx="81">
                  <c:v>2.4429882735589699</c:v>
                </c:pt>
                <c:pt idx="82">
                  <c:v>1.7600569693570101</c:v>
                </c:pt>
                <c:pt idx="83">
                  <c:v>1.00475741304817</c:v>
                </c:pt>
                <c:pt idx="84">
                  <c:v>0.164892757369593</c:v>
                </c:pt>
                <c:pt idx="85">
                  <c:v>-0.73623799579513305</c:v>
                </c:pt>
                <c:pt idx="86">
                  <c:v>-1.5312996945156301</c:v>
                </c:pt>
                <c:pt idx="87">
                  <c:v>-2.2217000203352502</c:v>
                </c:pt>
                <c:pt idx="88">
                  <c:v>-2.9957446129702299</c:v>
                </c:pt>
                <c:pt idx="89">
                  <c:v>-3.840558961663</c:v>
                </c:pt>
                <c:pt idx="90">
                  <c:v>-4.5992999586977001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E4D-9EAC-72A396DC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'GRAP_LB_dBW_E5b_    '!$A$3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'GRAP_LB_dBW_E5b_    '!$C$3:$CO$3</c:f>
              <c:numCache>
                <c:formatCode>0.00E+00</c:formatCode>
                <c:ptCount val="91"/>
                <c:pt idx="0">
                  <c:v>26.523056692552501</c:v>
                </c:pt>
                <c:pt idx="1">
                  <c:v>26.560776817811501</c:v>
                </c:pt>
                <c:pt idx="2">
                  <c:v>26.683022771997699</c:v>
                </c:pt>
                <c:pt idx="3">
                  <c:v>26.873107574567602</c:v>
                </c:pt>
                <c:pt idx="4">
                  <c:v>27.108445848209801</c:v>
                </c:pt>
                <c:pt idx="5">
                  <c:v>27.364564296964399</c:v>
                </c:pt>
                <c:pt idx="6">
                  <c:v>27.6147441618645</c:v>
                </c:pt>
                <c:pt idx="7">
                  <c:v>27.830728634401201</c:v>
                </c:pt>
                <c:pt idx="8">
                  <c:v>27.9869993512912</c:v>
                </c:pt>
                <c:pt idx="9">
                  <c:v>28.063859620484902</c:v>
                </c:pt>
                <c:pt idx="10">
                  <c:v>28.048161423298399</c:v>
                </c:pt>
                <c:pt idx="11">
                  <c:v>27.931434289882599</c:v>
                </c:pt>
                <c:pt idx="12">
                  <c:v>27.7031512861472</c:v>
                </c:pt>
                <c:pt idx="13">
                  <c:v>27.344676226411298</c:v>
                </c:pt>
                <c:pt idx="14">
                  <c:v>26.832175231862799</c:v>
                </c:pt>
                <c:pt idx="15">
                  <c:v>26.1463195672703</c:v>
                </c:pt>
                <c:pt idx="16">
                  <c:v>25.278786465777799</c:v>
                </c:pt>
                <c:pt idx="17">
                  <c:v>24.224894334223301</c:v>
                </c:pt>
                <c:pt idx="18">
                  <c:v>22.956042807076599</c:v>
                </c:pt>
                <c:pt idx="19">
                  <c:v>21.382095434627001</c:v>
                </c:pt>
                <c:pt idx="20">
                  <c:v>19.329829127273701</c:v>
                </c:pt>
                <c:pt idx="21">
                  <c:v>16.553658012254601</c:v>
                </c:pt>
                <c:pt idx="22">
                  <c:v>12.796361191810901</c:v>
                </c:pt>
                <c:pt idx="23">
                  <c:v>8.0773948159154294</c:v>
                </c:pt>
                <c:pt idx="24">
                  <c:v>3.8973699513931002</c:v>
                </c:pt>
                <c:pt idx="25">
                  <c:v>3.82255197952232</c:v>
                </c:pt>
                <c:pt idx="26">
                  <c:v>7.1265573176797199</c:v>
                </c:pt>
                <c:pt idx="27">
                  <c:v>10.7107359642887</c:v>
                </c:pt>
                <c:pt idx="28">
                  <c:v>13.3902636317623</c:v>
                </c:pt>
                <c:pt idx="29">
                  <c:v>15.0718014980781</c:v>
                </c:pt>
                <c:pt idx="30">
                  <c:v>15.988492210178199</c:v>
                </c:pt>
                <c:pt idx="31">
                  <c:v>16.4320322206284</c:v>
                </c:pt>
                <c:pt idx="32">
                  <c:v>16.6559293216798</c:v>
                </c:pt>
                <c:pt idx="33">
                  <c:v>16.808115996994999</c:v>
                </c:pt>
                <c:pt idx="34">
                  <c:v>16.9082076440626</c:v>
                </c:pt>
                <c:pt idx="35">
                  <c:v>16.9004719988483</c:v>
                </c:pt>
                <c:pt idx="36">
                  <c:v>16.7371313061773</c:v>
                </c:pt>
                <c:pt idx="37">
                  <c:v>16.422014973712599</c:v>
                </c:pt>
                <c:pt idx="38">
                  <c:v>16.000611588554701</c:v>
                </c:pt>
                <c:pt idx="39">
                  <c:v>15.522930370850601</c:v>
                </c:pt>
                <c:pt idx="40">
                  <c:v>15.0124063362556</c:v>
                </c:pt>
                <c:pt idx="41">
                  <c:v>14.464220308156801</c:v>
                </c:pt>
                <c:pt idx="42">
                  <c:v>13.863930020426601</c:v>
                </c:pt>
                <c:pt idx="43">
                  <c:v>13.199795111960301</c:v>
                </c:pt>
                <c:pt idx="44">
                  <c:v>12.4612128282035</c:v>
                </c:pt>
                <c:pt idx="45">
                  <c:v>11.629638175444599</c:v>
                </c:pt>
                <c:pt idx="46">
                  <c:v>10.6748427001212</c:v>
                </c:pt>
                <c:pt idx="47">
                  <c:v>9.5757518869929399</c:v>
                </c:pt>
                <c:pt idx="48">
                  <c:v>8.3461206128278906</c:v>
                </c:pt>
                <c:pt idx="49">
                  <c:v>7.0133368064078603</c:v>
                </c:pt>
                <c:pt idx="50">
                  <c:v>5.5519586913258303</c:v>
                </c:pt>
                <c:pt idx="51">
                  <c:v>3.8201541833173902</c:v>
                </c:pt>
                <c:pt idx="52">
                  <c:v>1.5367002712976201</c:v>
                </c:pt>
                <c:pt idx="53">
                  <c:v>-1.6603605267493999</c:v>
                </c:pt>
                <c:pt idx="54">
                  <c:v>-6.0261179022983402</c:v>
                </c:pt>
                <c:pt idx="55">
                  <c:v>-11.127267746113899</c:v>
                </c:pt>
                <c:pt idx="56">
                  <c:v>-14.568611727674501</c:v>
                </c:pt>
                <c:pt idx="57">
                  <c:v>-13.6295790960814</c:v>
                </c:pt>
                <c:pt idx="58">
                  <c:v>-9.6718584257715108</c:v>
                </c:pt>
                <c:pt idx="59">
                  <c:v>-5.6724378509312396</c:v>
                </c:pt>
                <c:pt idx="60">
                  <c:v>-2.6310616161857601</c:v>
                </c:pt>
                <c:pt idx="61">
                  <c:v>-0.49251146604784102</c:v>
                </c:pt>
                <c:pt idx="62">
                  <c:v>1.0172951917027899</c:v>
                </c:pt>
                <c:pt idx="63">
                  <c:v>2.1411677760180701</c:v>
                </c:pt>
                <c:pt idx="64">
                  <c:v>2.9658463755190101</c:v>
                </c:pt>
                <c:pt idx="65">
                  <c:v>3.4856117068303698</c:v>
                </c:pt>
                <c:pt idx="66">
                  <c:v>3.7132651115547</c:v>
                </c:pt>
                <c:pt idx="67">
                  <c:v>3.69878505874689</c:v>
                </c:pt>
                <c:pt idx="68">
                  <c:v>3.5505691145271698</c:v>
                </c:pt>
                <c:pt idx="69">
                  <c:v>3.4191449362477901</c:v>
                </c:pt>
                <c:pt idx="70">
                  <c:v>3.3803256853513801</c:v>
                </c:pt>
                <c:pt idx="71">
                  <c:v>3.41986057788364</c:v>
                </c:pt>
                <c:pt idx="72">
                  <c:v>3.5101093045875902</c:v>
                </c:pt>
                <c:pt idx="73">
                  <c:v>3.5850768791058898</c:v>
                </c:pt>
                <c:pt idx="74">
                  <c:v>3.5685035152385298</c:v>
                </c:pt>
                <c:pt idx="75">
                  <c:v>3.44867121526203</c:v>
                </c:pt>
                <c:pt idx="76">
                  <c:v>3.2128564069735002</c:v>
                </c:pt>
                <c:pt idx="77">
                  <c:v>2.8295828023953602</c:v>
                </c:pt>
                <c:pt idx="78">
                  <c:v>2.3356015802300898</c:v>
                </c:pt>
                <c:pt idx="79">
                  <c:v>1.7781171026284901</c:v>
                </c:pt>
                <c:pt idx="80">
                  <c:v>1.14931082028717</c:v>
                </c:pt>
                <c:pt idx="81">
                  <c:v>0.45588955687857802</c:v>
                </c:pt>
                <c:pt idx="82">
                  <c:v>-0.33533232201815</c:v>
                </c:pt>
                <c:pt idx="83">
                  <c:v>-1.3152710783024699</c:v>
                </c:pt>
                <c:pt idx="84">
                  <c:v>-2.4291883058341099</c:v>
                </c:pt>
                <c:pt idx="85">
                  <c:v>-3.5499951614185599</c:v>
                </c:pt>
                <c:pt idx="86">
                  <c:v>-4.7070822386590301</c:v>
                </c:pt>
                <c:pt idx="87">
                  <c:v>-5.8950555271285898</c:v>
                </c:pt>
                <c:pt idx="88">
                  <c:v>-7.0471378112984597</c:v>
                </c:pt>
                <c:pt idx="89">
                  <c:v>-8.2538329359604408</c:v>
                </c:pt>
                <c:pt idx="90">
                  <c:v>-9.4735137100842106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BE-4531-8111-161F7C162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975360</xdr:colOff>
      <xdr:row>32</xdr:row>
      <xdr:rowOff>7620</xdr:rowOff>
    </xdr:from>
    <xdr:to>
      <xdr:col>23</xdr:col>
      <xdr:colOff>853440</xdr:colOff>
      <xdr:row>47</xdr:row>
      <xdr:rowOff>137160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853440</xdr:colOff>
      <xdr:row>31</xdr:row>
      <xdr:rowOff>38100</xdr:rowOff>
    </xdr:from>
    <xdr:to>
      <xdr:col>23</xdr:col>
      <xdr:colOff>731520</xdr:colOff>
      <xdr:row>46</xdr:row>
      <xdr:rowOff>167640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853440</xdr:colOff>
      <xdr:row>31</xdr:row>
      <xdr:rowOff>38100</xdr:rowOff>
    </xdr:from>
    <xdr:to>
      <xdr:col>23</xdr:col>
      <xdr:colOff>731520</xdr:colOff>
      <xdr:row>46</xdr:row>
      <xdr:rowOff>167640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tabSelected="1" zoomScale="50" zoomScaleNormal="50" workbookViewId="0">
      <selection activeCell="C3" sqref="C3:CO363"/>
    </sheetView>
  </sheetViews>
  <sheetFormatPr defaultColWidth="15.109375" defaultRowHeight="18" x14ac:dyDescent="0.35"/>
  <cols>
    <col min="2" max="2" width="15.109375" style="2"/>
  </cols>
  <sheetData>
    <row r="1" spans="1:93" ht="34.799999999999997" customHeight="1" x14ac:dyDescent="0.7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3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35">
      <c r="A3" s="6" t="s">
        <v>0</v>
      </c>
      <c r="B3" s="2">
        <v>0</v>
      </c>
      <c r="C3" s="1">
        <v>26.7595336879473</v>
      </c>
      <c r="D3" s="1">
        <v>26.801930765127501</v>
      </c>
      <c r="E3" s="1">
        <v>26.9272770915039</v>
      </c>
      <c r="F3" s="1">
        <v>27.116274130537199</v>
      </c>
      <c r="G3" s="1">
        <v>27.345362828034499</v>
      </c>
      <c r="H3" s="1">
        <v>27.591298620185899</v>
      </c>
      <c r="I3" s="1">
        <v>27.830823271693099</v>
      </c>
      <c r="J3" s="1">
        <v>28.039258744672399</v>
      </c>
      <c r="K3" s="1">
        <v>28.192148485029101</v>
      </c>
      <c r="L3" s="1">
        <v>28.269426516062399</v>
      </c>
      <c r="M3" s="1">
        <v>28.257753300438701</v>
      </c>
      <c r="N3" s="1">
        <v>28.147699268714799</v>
      </c>
      <c r="O3" s="1">
        <v>27.927360891069601</v>
      </c>
      <c r="P3" s="1">
        <v>27.578185643454798</v>
      </c>
      <c r="Q3" s="1">
        <v>27.077825932298602</v>
      </c>
      <c r="R3" s="1">
        <v>26.408567931813501</v>
      </c>
      <c r="S3" s="1">
        <v>25.5630726274659</v>
      </c>
      <c r="T3" s="1">
        <v>24.537262193149498</v>
      </c>
      <c r="U3" s="1">
        <v>23.306237997707001</v>
      </c>
      <c r="V3" s="1">
        <v>21.792243623567099</v>
      </c>
      <c r="W3" s="1">
        <v>19.844145312613701</v>
      </c>
      <c r="X3" s="1">
        <v>17.2448277200611</v>
      </c>
      <c r="Y3" s="1">
        <v>13.7683459238994</v>
      </c>
      <c r="Z3" s="1">
        <v>9.4246266361183402</v>
      </c>
      <c r="AA3" s="1">
        <v>5.4199048495139603</v>
      </c>
      <c r="AB3" s="1">
        <v>4.9353218931526799</v>
      </c>
      <c r="AC3" s="1">
        <v>8.0571497722469498</v>
      </c>
      <c r="AD3" s="1">
        <v>11.5662151238815</v>
      </c>
      <c r="AE3" s="1">
        <v>14.136358088609301</v>
      </c>
      <c r="AF3" s="1">
        <v>15.717163366599999</v>
      </c>
      <c r="AG3" s="1">
        <v>16.559995632240302</v>
      </c>
      <c r="AH3" s="1">
        <v>16.960300711999299</v>
      </c>
      <c r="AI3" s="1">
        <v>17.1666928052164</v>
      </c>
      <c r="AJ3" s="1">
        <v>17.314146136899101</v>
      </c>
      <c r="AK3" s="1">
        <v>17.410611596626499</v>
      </c>
      <c r="AL3" s="1">
        <v>17.397167828859398</v>
      </c>
      <c r="AM3" s="1">
        <v>17.228379538850401</v>
      </c>
      <c r="AN3" s="1">
        <v>16.912646629958498</v>
      </c>
      <c r="AO3" s="1">
        <v>16.500767837170098</v>
      </c>
      <c r="AP3" s="1">
        <v>16.045771181288298</v>
      </c>
      <c r="AQ3" s="1">
        <v>15.569025298369301</v>
      </c>
      <c r="AR3" s="1">
        <v>15.058100476815801</v>
      </c>
      <c r="AS3" s="1">
        <v>14.490410565532301</v>
      </c>
      <c r="AT3" s="1">
        <v>13.8535930006567</v>
      </c>
      <c r="AU3" s="1">
        <v>13.1438554635022</v>
      </c>
      <c r="AV3" s="1">
        <v>12.3507428120708</v>
      </c>
      <c r="AW3" s="1">
        <v>11.4514506504386</v>
      </c>
      <c r="AX3" s="1">
        <v>10.426157877120099</v>
      </c>
      <c r="AY3" s="1">
        <v>9.2786322644672996</v>
      </c>
      <c r="AZ3" s="1">
        <v>8.0305717903602396</v>
      </c>
      <c r="BA3" s="1">
        <v>6.6734749737961803</v>
      </c>
      <c r="BB3" s="1">
        <v>5.1051841920746597</v>
      </c>
      <c r="BC3" s="1">
        <v>3.1071240318557298</v>
      </c>
      <c r="BD3" s="1">
        <v>0.390528225855658</v>
      </c>
      <c r="BE3" s="1">
        <v>-3.2701610681607098</v>
      </c>
      <c r="BF3" s="1">
        <v>-7.59593946576409</v>
      </c>
      <c r="BG3" s="1">
        <v>-10.619536166796401</v>
      </c>
      <c r="BH3" s="1">
        <v>-9.6544891564114508</v>
      </c>
      <c r="BI3" s="1">
        <v>-6.2626491744876596</v>
      </c>
      <c r="BJ3" s="1">
        <v>-3.05135249105115</v>
      </c>
      <c r="BK3" s="1">
        <v>-0.68150291786061601</v>
      </c>
      <c r="BL3" s="1">
        <v>0.99501855583541099</v>
      </c>
      <c r="BM3" s="1">
        <v>2.2362709257156999</v>
      </c>
      <c r="BN3" s="1">
        <v>3.2061814517954601</v>
      </c>
      <c r="BO3" s="1">
        <v>3.9411828985778401</v>
      </c>
      <c r="BP3" s="1">
        <v>4.41102774670766</v>
      </c>
      <c r="BQ3" s="1">
        <v>4.6019597299830899</v>
      </c>
      <c r="BR3" s="1">
        <v>4.5641905644955703</v>
      </c>
      <c r="BS3" s="1">
        <v>4.4093739033434503</v>
      </c>
      <c r="BT3" s="1">
        <v>4.2642905661510797</v>
      </c>
      <c r="BU3" s="1">
        <v>4.2078004777584397</v>
      </c>
      <c r="BV3" s="1">
        <v>4.2417630283166501</v>
      </c>
      <c r="BW3" s="1">
        <v>4.3155911379883003</v>
      </c>
      <c r="BX3" s="1">
        <v>4.3682850325457503</v>
      </c>
      <c r="BY3" s="1">
        <v>4.3527275100613902</v>
      </c>
      <c r="BZ3" s="1">
        <v>4.2381194716881003</v>
      </c>
      <c r="CA3" s="1">
        <v>4.0052766533316602</v>
      </c>
      <c r="CB3" s="1">
        <v>3.6504681429319898</v>
      </c>
      <c r="CC3" s="1">
        <v>3.19265456580254</v>
      </c>
      <c r="CD3" s="1">
        <v>2.6645708651666</v>
      </c>
      <c r="CE3" s="1">
        <v>2.0871982215265699</v>
      </c>
      <c r="CF3" s="1">
        <v>1.4494389152187701</v>
      </c>
      <c r="CG3" s="1">
        <v>0.71236232366942798</v>
      </c>
      <c r="CH3" s="1">
        <v>-0.15525683262714901</v>
      </c>
      <c r="CI3" s="1">
        <v>-1.1321477742322601</v>
      </c>
      <c r="CJ3" s="1">
        <v>-2.14311657860685</v>
      </c>
      <c r="CK3" s="1">
        <v>-3.1191909665873299</v>
      </c>
      <c r="CL3" s="1">
        <v>-4.0583777737319204</v>
      </c>
      <c r="CM3" s="1">
        <v>-5.0214412121343504</v>
      </c>
      <c r="CN3" s="1">
        <v>-6.0471959488117202</v>
      </c>
      <c r="CO3" s="1">
        <v>-7.0364068343909603</v>
      </c>
    </row>
    <row r="4" spans="1:93" x14ac:dyDescent="0.35">
      <c r="A4" s="6"/>
      <c r="B4" s="2">
        <v>1</v>
      </c>
      <c r="C4" s="1">
        <v>26.7595336879473</v>
      </c>
      <c r="D4" s="1">
        <v>26.801718609299499</v>
      </c>
      <c r="E4" s="1">
        <v>26.9268989349873</v>
      </c>
      <c r="F4" s="1">
        <v>27.115826568898399</v>
      </c>
      <c r="G4" s="1">
        <v>27.344955192748099</v>
      </c>
      <c r="H4" s="1">
        <v>27.5909999374331</v>
      </c>
      <c r="I4" s="1">
        <v>27.830629876935301</v>
      </c>
      <c r="J4" s="1">
        <v>28.039105245658298</v>
      </c>
      <c r="K4" s="1">
        <v>28.191955964265802</v>
      </c>
      <c r="L4" s="1">
        <v>28.269160108570301</v>
      </c>
      <c r="M4" s="1">
        <v>28.257459475090801</v>
      </c>
      <c r="N4" s="1">
        <v>28.1475062723467</v>
      </c>
      <c r="O4" s="1">
        <v>27.927442871815799</v>
      </c>
      <c r="P4" s="1">
        <v>27.578706126077499</v>
      </c>
      <c r="Q4" s="1">
        <v>27.0788869567977</v>
      </c>
      <c r="R4" s="1">
        <v>26.410196427838599</v>
      </c>
      <c r="S4" s="1">
        <v>25.565277652761701</v>
      </c>
      <c r="T4" s="1">
        <v>24.540190193557201</v>
      </c>
      <c r="U4" s="1">
        <v>23.310418626190302</v>
      </c>
      <c r="V4" s="1">
        <v>21.798861339478002</v>
      </c>
      <c r="W4" s="1">
        <v>19.855261069704799</v>
      </c>
      <c r="X4" s="1">
        <v>17.263515498760999</v>
      </c>
      <c r="Y4" s="1">
        <v>13.7983923811914</v>
      </c>
      <c r="Z4" s="1">
        <v>9.4668342545775008</v>
      </c>
      <c r="AA4" s="1">
        <v>5.4543412819626598</v>
      </c>
      <c r="AB4" s="1">
        <v>4.9214954754051199</v>
      </c>
      <c r="AC4" s="1">
        <v>8.0099206972772503</v>
      </c>
      <c r="AD4" s="1">
        <v>11.514183051017399</v>
      </c>
      <c r="AE4" s="1">
        <v>14.0891115323251</v>
      </c>
      <c r="AF4" s="1">
        <v>15.6758873737444</v>
      </c>
      <c r="AG4" s="1">
        <v>16.522653285020901</v>
      </c>
      <c r="AH4" s="1">
        <v>16.923097643662</v>
      </c>
      <c r="AI4" s="1">
        <v>17.1255285543734</v>
      </c>
      <c r="AJ4" s="1">
        <v>17.2667273780594</v>
      </c>
      <c r="AK4" s="1">
        <v>17.357863801207799</v>
      </c>
      <c r="AL4" s="1">
        <v>17.342763111050999</v>
      </c>
      <c r="AM4" s="1">
        <v>17.1768282642205</v>
      </c>
      <c r="AN4" s="1">
        <v>16.8669761751454</v>
      </c>
      <c r="AO4" s="1">
        <v>16.460629061256601</v>
      </c>
      <c r="AP4" s="1">
        <v>16.006963853739101</v>
      </c>
      <c r="AQ4" s="1">
        <v>15.5251073207736</v>
      </c>
      <c r="AR4" s="1">
        <v>15.003318033182399</v>
      </c>
      <c r="AS4" s="1">
        <v>14.4221503023428</v>
      </c>
      <c r="AT4" s="1">
        <v>13.773062320875701</v>
      </c>
      <c r="AU4" s="1">
        <v>13.054834381913199</v>
      </c>
      <c r="AV4" s="1">
        <v>12.2572171718151</v>
      </c>
      <c r="AW4" s="1">
        <v>11.355615519834499</v>
      </c>
      <c r="AX4" s="1">
        <v>10.3281168359332</v>
      </c>
      <c r="AY4" s="1">
        <v>9.1779270480099608</v>
      </c>
      <c r="AZ4" s="1">
        <v>7.92833978319696</v>
      </c>
      <c r="BA4" s="1">
        <v>6.57345078313692</v>
      </c>
      <c r="BB4" s="1">
        <v>5.0126203718434397</v>
      </c>
      <c r="BC4" s="1">
        <v>3.02669245654223</v>
      </c>
      <c r="BD4" s="1">
        <v>0.32486716372942898</v>
      </c>
      <c r="BE4" s="1">
        <v>-3.3222368315309998</v>
      </c>
      <c r="BF4" s="1">
        <v>-7.6487426501552997</v>
      </c>
      <c r="BG4" s="1">
        <v>-10.708354338417299</v>
      </c>
      <c r="BH4" s="1">
        <v>-9.7664362699630498</v>
      </c>
      <c r="BI4" s="1">
        <v>-6.3714046479122901</v>
      </c>
      <c r="BJ4" s="1">
        <v>-3.1566419373203898</v>
      </c>
      <c r="BK4" s="1">
        <v>-0.78320860736446796</v>
      </c>
      <c r="BL4" s="1">
        <v>0.89956038555273599</v>
      </c>
      <c r="BM4" s="1">
        <v>2.1494558419829399</v>
      </c>
      <c r="BN4" s="1">
        <v>3.1268551130440398</v>
      </c>
      <c r="BO4" s="1">
        <v>3.8624988377488401</v>
      </c>
      <c r="BP4" s="1">
        <v>4.3201055830513004</v>
      </c>
      <c r="BQ4" s="1">
        <v>4.4813094679643699</v>
      </c>
      <c r="BR4" s="1">
        <v>4.3953276439259499</v>
      </c>
      <c r="BS4" s="1">
        <v>4.1789518307430997</v>
      </c>
      <c r="BT4" s="1">
        <v>3.9703714029205699</v>
      </c>
      <c r="BU4" s="1">
        <v>3.86054852059232</v>
      </c>
      <c r="BV4" s="1">
        <v>3.85626839470673</v>
      </c>
      <c r="BW4" s="1">
        <v>3.9031701544006898</v>
      </c>
      <c r="BX4" s="1">
        <v>3.9339014317300598</v>
      </c>
      <c r="BY4" s="1">
        <v>3.8997468136364701</v>
      </c>
      <c r="BZ4" s="1">
        <v>3.7759377567269299</v>
      </c>
      <c r="CA4" s="1">
        <v>3.5540696524341699</v>
      </c>
      <c r="CB4" s="1">
        <v>3.2399364694978101</v>
      </c>
      <c r="CC4" s="1">
        <v>2.85494789566427</v>
      </c>
      <c r="CD4" s="1">
        <v>2.4239736165096102</v>
      </c>
      <c r="CE4" s="1">
        <v>1.95202265992744</v>
      </c>
      <c r="CF4" s="1">
        <v>1.4111630653076599</v>
      </c>
      <c r="CG4" s="1">
        <v>0.75098263680998001</v>
      </c>
      <c r="CH4" s="1">
        <v>-6.6217228787650101E-2</v>
      </c>
      <c r="CI4" s="1">
        <v>-1.0268058050444799</v>
      </c>
      <c r="CJ4" s="1">
        <v>-2.0682351563172001</v>
      </c>
      <c r="CK4" s="1">
        <v>-3.1331647457893301</v>
      </c>
      <c r="CL4" s="1">
        <v>-4.2201563635346604</v>
      </c>
      <c r="CM4" s="1">
        <v>-5.3797609704758997</v>
      </c>
      <c r="CN4" s="1">
        <v>-6.6434414430672302</v>
      </c>
      <c r="CO4" s="1">
        <v>-7.9133662774674898</v>
      </c>
    </row>
    <row r="5" spans="1:93" x14ac:dyDescent="0.35">
      <c r="A5" s="6"/>
      <c r="B5" s="2">
        <v>2</v>
      </c>
      <c r="C5" s="1">
        <v>26.7595336879473</v>
      </c>
      <c r="D5" s="1">
        <v>26.801507288751001</v>
      </c>
      <c r="E5" s="1">
        <v>26.9265245448053</v>
      </c>
      <c r="F5" s="1">
        <v>27.115390981848801</v>
      </c>
      <c r="G5" s="1">
        <v>27.344571699858399</v>
      </c>
      <c r="H5" s="1">
        <v>27.590738734784502</v>
      </c>
      <c r="I5" s="1">
        <v>27.8304933052124</v>
      </c>
      <c r="J5" s="1">
        <v>28.039048717352799</v>
      </c>
      <c r="K5" s="1">
        <v>28.1919351537056</v>
      </c>
      <c r="L5" s="1">
        <v>28.269172459149001</v>
      </c>
      <c r="M5" s="1">
        <v>28.257562195382299</v>
      </c>
      <c r="N5" s="1">
        <v>28.147812051393199</v>
      </c>
      <c r="O5" s="1">
        <v>27.928099629309099</v>
      </c>
      <c r="P5" s="1">
        <v>27.579861874677</v>
      </c>
      <c r="Q5" s="1">
        <v>27.0806459247021</v>
      </c>
      <c r="R5" s="1">
        <v>26.412602888498299</v>
      </c>
      <c r="S5" s="1">
        <v>25.568409207634399</v>
      </c>
      <c r="T5" s="1">
        <v>24.544458919894701</v>
      </c>
      <c r="U5" s="1">
        <v>23.317101487584601</v>
      </c>
      <c r="V5" s="1">
        <v>21.810714903856699</v>
      </c>
      <c r="W5" s="1">
        <v>19.8769820784742</v>
      </c>
      <c r="X5" s="1">
        <v>17.301802699739099</v>
      </c>
      <c r="Y5" s="1">
        <v>13.8604120208845</v>
      </c>
      <c r="Z5" s="1">
        <v>9.5494092181978605</v>
      </c>
      <c r="AA5" s="1">
        <v>5.5005157566219403</v>
      </c>
      <c r="AB5" s="1">
        <v>4.8342242647425504</v>
      </c>
      <c r="AC5" s="1">
        <v>7.8428043221588801</v>
      </c>
      <c r="AD5" s="1">
        <v>11.3440082026122</v>
      </c>
      <c r="AE5" s="1">
        <v>13.937547173825999</v>
      </c>
      <c r="AF5" s="1">
        <v>15.5436196135795</v>
      </c>
      <c r="AG5" s="1">
        <v>16.403546867475001</v>
      </c>
      <c r="AH5" s="1">
        <v>16.8075721823264</v>
      </c>
      <c r="AI5" s="1">
        <v>17.0034438168232</v>
      </c>
      <c r="AJ5" s="1">
        <v>17.131644864371399</v>
      </c>
      <c r="AK5" s="1">
        <v>17.209873242622699</v>
      </c>
      <c r="AL5" s="1">
        <v>17.1873814659224</v>
      </c>
      <c r="AM5" s="1">
        <v>17.0210566970363</v>
      </c>
      <c r="AN5" s="1">
        <v>16.714976648732002</v>
      </c>
      <c r="AO5" s="1">
        <v>16.310863273149</v>
      </c>
      <c r="AP5" s="1">
        <v>15.852279743188101</v>
      </c>
      <c r="AQ5" s="1">
        <v>15.356195970524499</v>
      </c>
      <c r="AR5" s="1">
        <v>14.813688022375199</v>
      </c>
      <c r="AS5" s="1">
        <v>14.211646021795</v>
      </c>
      <c r="AT5" s="1">
        <v>13.5480865742111</v>
      </c>
      <c r="AU5" s="1">
        <v>12.825273220060099</v>
      </c>
      <c r="AV5" s="1">
        <v>12.0317554791172</v>
      </c>
      <c r="AW5" s="1">
        <v>11.1382553563783</v>
      </c>
      <c r="AX5" s="1">
        <v>10.118013164712901</v>
      </c>
      <c r="AY5" s="1">
        <v>8.9724157037397507</v>
      </c>
      <c r="AZ5" s="1">
        <v>7.7271897671921197</v>
      </c>
      <c r="BA5" s="1">
        <v>6.3816565825234903</v>
      </c>
      <c r="BB5" s="1">
        <v>4.8398574558807397</v>
      </c>
      <c r="BC5" s="1">
        <v>2.8842896035812</v>
      </c>
      <c r="BD5" s="1">
        <v>0.22238152081524401</v>
      </c>
      <c r="BE5" s="1">
        <v>-3.38425455266897</v>
      </c>
      <c r="BF5" s="1">
        <v>-7.7106639506293897</v>
      </c>
      <c r="BG5" s="1">
        <v>-10.9113321000862</v>
      </c>
      <c r="BH5" s="1">
        <v>-10.171516193099601</v>
      </c>
      <c r="BI5" s="1">
        <v>-6.8237280417632098</v>
      </c>
      <c r="BJ5" s="1">
        <v>-3.57047783914757</v>
      </c>
      <c r="BK5" s="1">
        <v>-1.1445497050042599</v>
      </c>
      <c r="BL5" s="1">
        <v>0.58498084412018503</v>
      </c>
      <c r="BM5" s="1">
        <v>1.86883254854493</v>
      </c>
      <c r="BN5" s="1">
        <v>2.8628264853454999</v>
      </c>
      <c r="BO5" s="1">
        <v>3.59460319627446</v>
      </c>
      <c r="BP5" s="1">
        <v>4.0251088245995401</v>
      </c>
      <c r="BQ5" s="1">
        <v>4.1329388549593702</v>
      </c>
      <c r="BR5" s="1">
        <v>3.96608896654406</v>
      </c>
      <c r="BS5" s="1">
        <v>3.6466576389661398</v>
      </c>
      <c r="BT5" s="1">
        <v>3.3278713174473902</v>
      </c>
      <c r="BU5" s="1">
        <v>3.1202422259124898</v>
      </c>
      <c r="BV5" s="1">
        <v>3.0427665648032098</v>
      </c>
      <c r="BW5" s="1">
        <v>3.0407259112668301</v>
      </c>
      <c r="BX5" s="1">
        <v>3.04072142712528</v>
      </c>
      <c r="BY5" s="1">
        <v>2.99316713221193</v>
      </c>
      <c r="BZ5" s="1">
        <v>2.8826395514619598</v>
      </c>
      <c r="CA5" s="1">
        <v>2.71596311273044</v>
      </c>
      <c r="CB5" s="1">
        <v>2.5101695807294599</v>
      </c>
      <c r="CC5" s="1">
        <v>2.2845201184100299</v>
      </c>
      <c r="CD5" s="1">
        <v>2.0449534193895502</v>
      </c>
      <c r="CE5" s="1">
        <v>1.7679738959947</v>
      </c>
      <c r="CF5" s="1">
        <v>1.4005441488245201</v>
      </c>
      <c r="CG5" s="1">
        <v>0.87721958830017099</v>
      </c>
      <c r="CH5" s="1">
        <v>0.150260188465627</v>
      </c>
      <c r="CI5" s="1">
        <v>-0.78317400518859903</v>
      </c>
      <c r="CJ5" s="1">
        <v>-1.8867843301227001</v>
      </c>
      <c r="CK5" s="1">
        <v>-3.1249706149255001</v>
      </c>
      <c r="CL5" s="1">
        <v>-4.49616605220662</v>
      </c>
      <c r="CM5" s="1">
        <v>-6.0364765980238504</v>
      </c>
      <c r="CN5" s="1">
        <v>-7.7912983652870498</v>
      </c>
      <c r="CO5" s="1">
        <v>-9.7465931913153092</v>
      </c>
    </row>
    <row r="6" spans="1:93" x14ac:dyDescent="0.35">
      <c r="A6" s="6"/>
      <c r="B6" s="2">
        <v>3</v>
      </c>
      <c r="C6" s="1">
        <v>26.7595336879473</v>
      </c>
      <c r="D6" s="1">
        <v>26.801296867265901</v>
      </c>
      <c r="E6" s="1">
        <v>26.926153985851901</v>
      </c>
      <c r="F6" s="1">
        <v>27.114967280690198</v>
      </c>
      <c r="G6" s="1">
        <v>27.3442119601645</v>
      </c>
      <c r="H6" s="1">
        <v>27.5905143123125</v>
      </c>
      <c r="I6" s="1">
        <v>27.830412703654101</v>
      </c>
      <c r="J6" s="1">
        <v>28.039088386608899</v>
      </c>
      <c r="K6" s="1">
        <v>28.192085508910701</v>
      </c>
      <c r="L6" s="1">
        <v>28.269463163977399</v>
      </c>
      <c r="M6" s="1">
        <v>28.258060842021699</v>
      </c>
      <c r="N6" s="1">
        <v>28.1486155106886</v>
      </c>
      <c r="O6" s="1">
        <v>27.9293305272633</v>
      </c>
      <c r="P6" s="1">
        <v>27.581656642056402</v>
      </c>
      <c r="Q6" s="1">
        <v>27.083119397007</v>
      </c>
      <c r="R6" s="1">
        <v>26.4158285267666</v>
      </c>
      <c r="S6" s="1">
        <v>25.572541947998499</v>
      </c>
      <c r="T6" s="1">
        <v>24.550169278354701</v>
      </c>
      <c r="U6" s="1">
        <v>23.3263758040796</v>
      </c>
      <c r="V6" s="1">
        <v>21.827807071294298</v>
      </c>
      <c r="W6" s="1">
        <v>19.909125944587998</v>
      </c>
      <c r="X6" s="1">
        <v>17.359253412880101</v>
      </c>
      <c r="Y6" s="1">
        <v>13.953916162744999</v>
      </c>
      <c r="Z6" s="1">
        <v>9.6734127858172805</v>
      </c>
      <c r="AA6" s="1">
        <v>5.56633283569158</v>
      </c>
      <c r="AB6" s="1">
        <v>4.68569350502296</v>
      </c>
      <c r="AC6" s="1">
        <v>7.5621876924330298</v>
      </c>
      <c r="AD6" s="1">
        <v>11.058571469490101</v>
      </c>
      <c r="AE6" s="1">
        <v>13.6834186298852</v>
      </c>
      <c r="AF6" s="1">
        <v>15.3219009571482</v>
      </c>
      <c r="AG6" s="1">
        <v>16.2044730305592</v>
      </c>
      <c r="AH6" s="1">
        <v>16.616041709010599</v>
      </c>
      <c r="AI6" s="1">
        <v>16.803179056186</v>
      </c>
      <c r="AJ6" s="1">
        <v>16.911432751125801</v>
      </c>
      <c r="AK6" s="1">
        <v>16.967969633773301</v>
      </c>
      <c r="AL6" s="1">
        <v>16.930200568510902</v>
      </c>
      <c r="AM6" s="1">
        <v>16.757550653146701</v>
      </c>
      <c r="AN6" s="1">
        <v>16.450520858302099</v>
      </c>
      <c r="AO6" s="1">
        <v>16.043515562792798</v>
      </c>
      <c r="AP6" s="1">
        <v>15.573264174357799</v>
      </c>
      <c r="AQ6" s="1">
        <v>15.0547283085785</v>
      </c>
      <c r="AR6" s="1">
        <v>14.4834850031774</v>
      </c>
      <c r="AS6" s="1">
        <v>13.8553169443861</v>
      </c>
      <c r="AT6" s="1">
        <v>13.1770151283982</v>
      </c>
      <c r="AU6" s="1">
        <v>12.454924599320499</v>
      </c>
      <c r="AV6" s="1">
        <v>11.674892213144799</v>
      </c>
      <c r="AW6" s="1">
        <v>10.8002133730933</v>
      </c>
      <c r="AX6" s="1">
        <v>9.7968307798964105</v>
      </c>
      <c r="AY6" s="1">
        <v>8.6632772271445795</v>
      </c>
      <c r="AZ6" s="1">
        <v>7.42851162193673</v>
      </c>
      <c r="BA6" s="1">
        <v>6.0995107659118997</v>
      </c>
      <c r="BB6" s="1">
        <v>4.588122117608</v>
      </c>
      <c r="BC6" s="1">
        <v>2.68116956333215</v>
      </c>
      <c r="BD6" s="1">
        <v>8.5956016954781903E-2</v>
      </c>
      <c r="BE6" s="1">
        <v>-3.4463348114727999</v>
      </c>
      <c r="BF6" s="1">
        <v>-7.7503010974055702</v>
      </c>
      <c r="BG6" s="1">
        <v>-11.1561274274905</v>
      </c>
      <c r="BH6" s="1">
        <v>-10.787626923504201</v>
      </c>
      <c r="BI6" s="1">
        <v>-7.5688353750855297</v>
      </c>
      <c r="BJ6" s="1">
        <v>-4.2690715985454304</v>
      </c>
      <c r="BK6" s="1">
        <v>-1.7594990647673501</v>
      </c>
      <c r="BL6" s="1">
        <v>4.8292569757467901E-2</v>
      </c>
      <c r="BM6" s="1">
        <v>1.39364356029514</v>
      </c>
      <c r="BN6" s="1">
        <v>2.4298037121411702</v>
      </c>
      <c r="BO6" s="1">
        <v>3.18585409709583</v>
      </c>
      <c r="BP6" s="1">
        <v>3.6246686355787801</v>
      </c>
      <c r="BQ6" s="1">
        <v>3.7246120259765498</v>
      </c>
      <c r="BR6" s="1">
        <v>3.5316018827498499</v>
      </c>
      <c r="BS6" s="1">
        <v>3.16761416805846</v>
      </c>
      <c r="BT6" s="1">
        <v>2.7928411259867199</v>
      </c>
      <c r="BU6" s="1">
        <v>2.5320171301209502</v>
      </c>
      <c r="BV6" s="1">
        <v>2.41728563495723</v>
      </c>
      <c r="BW6" s="1">
        <v>2.3976174603504901</v>
      </c>
      <c r="BX6" s="1">
        <v>2.39535489681582</v>
      </c>
      <c r="BY6" s="1">
        <v>2.3576749674472399</v>
      </c>
      <c r="BZ6" s="1">
        <v>2.2734016854862098</v>
      </c>
      <c r="CA6" s="1">
        <v>2.1588684291297602</v>
      </c>
      <c r="CB6" s="1">
        <v>2.0370682366228898</v>
      </c>
      <c r="CC6" s="1">
        <v>1.9214667367106799</v>
      </c>
      <c r="CD6" s="1">
        <v>1.8005995446904599</v>
      </c>
      <c r="CE6" s="1">
        <v>1.6323758601598</v>
      </c>
      <c r="CF6" s="1">
        <v>1.3546832755449201</v>
      </c>
      <c r="CG6" s="1">
        <v>0.90262140079007502</v>
      </c>
      <c r="CH6" s="1">
        <v>0.22881143892290001</v>
      </c>
      <c r="CI6" s="1">
        <v>-0.680131741969493</v>
      </c>
      <c r="CJ6" s="1">
        <v>-1.8096863470856099</v>
      </c>
      <c r="CK6" s="1">
        <v>-3.1414541167551699</v>
      </c>
      <c r="CL6" s="1">
        <v>-4.6673211365135998</v>
      </c>
      <c r="CM6" s="1">
        <v>-6.4005028378229696</v>
      </c>
      <c r="CN6" s="1">
        <v>-8.4094980228039198</v>
      </c>
      <c r="CO6" s="1">
        <v>-10.867949382995899</v>
      </c>
    </row>
    <row r="7" spans="1:93" x14ac:dyDescent="0.35">
      <c r="A7" s="6"/>
      <c r="B7" s="2">
        <v>4</v>
      </c>
      <c r="C7" s="1">
        <v>26.7595336879473</v>
      </c>
      <c r="D7" s="1">
        <v>26.801087407571899</v>
      </c>
      <c r="E7" s="1">
        <v>26.9257873082359</v>
      </c>
      <c r="F7" s="1">
        <v>27.114555318939601</v>
      </c>
      <c r="G7" s="1">
        <v>27.343875448155899</v>
      </c>
      <c r="H7" s="1">
        <v>27.590325690525301</v>
      </c>
      <c r="I7" s="1">
        <v>27.830386625932199</v>
      </c>
      <c r="J7" s="1">
        <v>28.0392222252745</v>
      </c>
      <c r="K7" s="1">
        <v>28.1924040669706</v>
      </c>
      <c r="L7" s="1">
        <v>28.270027740742901</v>
      </c>
      <c r="M7" s="1">
        <v>28.258948868741701</v>
      </c>
      <c r="N7" s="1">
        <v>28.1499083715279</v>
      </c>
      <c r="O7" s="1">
        <v>27.931128544065999</v>
      </c>
      <c r="P7" s="1">
        <v>27.584092907605299</v>
      </c>
      <c r="Q7" s="1">
        <v>27.086334737068999</v>
      </c>
      <c r="R7" s="1">
        <v>26.4199458838632</v>
      </c>
      <c r="S7" s="1">
        <v>25.577808111554599</v>
      </c>
      <c r="T7" s="1">
        <v>24.557501277067399</v>
      </c>
      <c r="U7" s="1">
        <v>23.338407636279101</v>
      </c>
      <c r="V7" s="1">
        <v>21.850168780342202</v>
      </c>
      <c r="W7" s="1">
        <v>19.9514271428881</v>
      </c>
      <c r="X7" s="1">
        <v>17.435180704677201</v>
      </c>
      <c r="Y7" s="1">
        <v>14.0780344186769</v>
      </c>
      <c r="Z7" s="1">
        <v>9.83995545368108</v>
      </c>
      <c r="AA7" s="1">
        <v>5.6625498121001598</v>
      </c>
      <c r="AB7" s="1">
        <v>4.4938072790604897</v>
      </c>
      <c r="AC7" s="1">
        <v>7.1768424932502199</v>
      </c>
      <c r="AD7" s="1">
        <v>10.660704082200899</v>
      </c>
      <c r="AE7" s="1">
        <v>13.3275375651919</v>
      </c>
      <c r="AF7" s="1">
        <v>15.010935212138</v>
      </c>
      <c r="AG7" s="1">
        <v>15.9256686888448</v>
      </c>
      <c r="AH7" s="1">
        <v>16.349138204896999</v>
      </c>
      <c r="AI7" s="1">
        <v>16.525678480645698</v>
      </c>
      <c r="AJ7" s="1">
        <v>16.6065682469286</v>
      </c>
      <c r="AK7" s="1">
        <v>16.630869762204998</v>
      </c>
      <c r="AL7" s="1">
        <v>16.5669699555324</v>
      </c>
      <c r="AM7" s="1">
        <v>16.378532860851202</v>
      </c>
      <c r="AN7" s="1">
        <v>16.062679600900399</v>
      </c>
      <c r="AO7" s="1">
        <v>15.6458109123665</v>
      </c>
      <c r="AP7" s="1">
        <v>15.1571645803885</v>
      </c>
      <c r="AQ7" s="1">
        <v>14.6097321116602</v>
      </c>
      <c r="AR7" s="1">
        <v>14.0045720347228</v>
      </c>
      <c r="AS7" s="1">
        <v>13.348025663772701</v>
      </c>
      <c r="AT7" s="1">
        <v>12.657118052585499</v>
      </c>
      <c r="AU7" s="1">
        <v>11.942362197119801</v>
      </c>
      <c r="AV7" s="1">
        <v>11.1852830871964</v>
      </c>
      <c r="AW7" s="1">
        <v>10.339484853074</v>
      </c>
      <c r="AX7" s="1">
        <v>9.3621130204541299</v>
      </c>
      <c r="AY7" s="1">
        <v>8.2486899815434001</v>
      </c>
      <c r="AZ7" s="1">
        <v>7.0324388963490403</v>
      </c>
      <c r="BA7" s="1">
        <v>5.7299037142897102</v>
      </c>
      <c r="BB7" s="1">
        <v>4.2632235706460202</v>
      </c>
      <c r="BC7" s="1">
        <v>2.42651500222581</v>
      </c>
      <c r="BD7" s="1">
        <v>-6.9035433318205705E-2</v>
      </c>
      <c r="BE7" s="1">
        <v>-3.4773891158641002</v>
      </c>
      <c r="BF7" s="1">
        <v>-7.6950676622401799</v>
      </c>
      <c r="BG7" s="1">
        <v>-11.2913154691262</v>
      </c>
      <c r="BH7" s="1">
        <v>-11.440950947364099</v>
      </c>
      <c r="BI7" s="1">
        <v>-8.5059780147963604</v>
      </c>
      <c r="BJ7" s="1">
        <v>-5.2156502725752398</v>
      </c>
      <c r="BK7" s="1">
        <v>-2.6306457108455001</v>
      </c>
      <c r="BL7" s="1">
        <v>-0.73487288940977202</v>
      </c>
      <c r="BM7" s="1">
        <v>0.69352187895095696</v>
      </c>
      <c r="BN7" s="1">
        <v>1.80730566722542</v>
      </c>
      <c r="BO7" s="1">
        <v>2.6410571276050101</v>
      </c>
      <c r="BP7" s="1">
        <v>3.1635726313346799</v>
      </c>
      <c r="BQ7" s="1">
        <v>3.3554233842107002</v>
      </c>
      <c r="BR7" s="1">
        <v>3.2587162017890399</v>
      </c>
      <c r="BS7" s="1">
        <v>2.9862326275987598</v>
      </c>
      <c r="BT7" s="1">
        <v>2.6885959812492799</v>
      </c>
      <c r="BU7" s="1">
        <v>2.4883736028683701</v>
      </c>
      <c r="BV7" s="1">
        <v>2.4249864926531299</v>
      </c>
      <c r="BW7" s="1">
        <v>2.4555880525699298</v>
      </c>
      <c r="BX7" s="1">
        <v>2.5024733695426402</v>
      </c>
      <c r="BY7" s="1">
        <v>2.50455151239695</v>
      </c>
      <c r="BZ7" s="1">
        <v>2.4403877897178101</v>
      </c>
      <c r="CA7" s="1">
        <v>2.3194862244790602</v>
      </c>
      <c r="CB7" s="1">
        <v>2.1624926850570101</v>
      </c>
      <c r="CC7" s="1">
        <v>1.98349519844022</v>
      </c>
      <c r="CD7" s="1">
        <v>1.77521786085605</v>
      </c>
      <c r="CE7" s="1">
        <v>1.5065536972881499</v>
      </c>
      <c r="CF7" s="1">
        <v>1.1342997838020199</v>
      </c>
      <c r="CG7" s="1">
        <v>0.61497733768246099</v>
      </c>
      <c r="CH7" s="1">
        <v>-8.4719432560621796E-2</v>
      </c>
      <c r="CI7" s="1">
        <v>-0.97763920351265898</v>
      </c>
      <c r="CJ7" s="1">
        <v>-2.0578666732627999</v>
      </c>
      <c r="CK7" s="1">
        <v>-3.3067196979073898</v>
      </c>
      <c r="CL7" s="1">
        <v>-4.6851178180027802</v>
      </c>
      <c r="CM7" s="1">
        <v>-6.15089382221813</v>
      </c>
      <c r="CN7" s="1">
        <v>-7.7525881754383903</v>
      </c>
      <c r="CO7" s="1">
        <v>-9.7675221695318797</v>
      </c>
    </row>
    <row r="8" spans="1:93" x14ac:dyDescent="0.35">
      <c r="A8" s="6"/>
      <c r="B8" s="2">
        <v>5</v>
      </c>
      <c r="C8" s="1">
        <v>26.7595336879473</v>
      </c>
      <c r="D8" s="1">
        <v>26.800878971342598</v>
      </c>
      <c r="E8" s="1">
        <v>26.925424547611001</v>
      </c>
      <c r="F8" s="1">
        <v>27.114154893801999</v>
      </c>
      <c r="G8" s="1">
        <v>27.343561505815298</v>
      </c>
      <c r="H8" s="1">
        <v>27.590171618583</v>
      </c>
      <c r="I8" s="1">
        <v>27.830413049554998</v>
      </c>
      <c r="J8" s="1">
        <v>28.039446986437799</v>
      </c>
      <c r="K8" s="1">
        <v>28.1928855194314</v>
      </c>
      <c r="L8" s="1">
        <v>28.270857761043001</v>
      </c>
      <c r="M8" s="1">
        <v>28.2602139955676</v>
      </c>
      <c r="N8" s="1">
        <v>28.151675324368799</v>
      </c>
      <c r="O8" s="1">
        <v>27.9334800217955</v>
      </c>
      <c r="P8" s="1">
        <v>27.587170389314199</v>
      </c>
      <c r="Q8" s="1">
        <v>27.090325934347501</v>
      </c>
      <c r="R8" s="1">
        <v>26.4250499967644</v>
      </c>
      <c r="S8" s="1">
        <v>25.584382071566399</v>
      </c>
      <c r="T8" s="1">
        <v>24.566690873507302</v>
      </c>
      <c r="U8" s="1">
        <v>23.353409314182102</v>
      </c>
      <c r="V8" s="1">
        <v>21.877822051003299</v>
      </c>
      <c r="W8" s="1">
        <v>20.003491628249801</v>
      </c>
      <c r="X8" s="1">
        <v>17.528577152372499</v>
      </c>
      <c r="Y8" s="1">
        <v>14.231339201105399</v>
      </c>
      <c r="Z8" s="1">
        <v>10.049546605926601</v>
      </c>
      <c r="AA8" s="1">
        <v>5.8009951453953299</v>
      </c>
      <c r="AB8" s="1">
        <v>4.2816696967097201</v>
      </c>
      <c r="AC8" s="1">
        <v>6.6981994705300902</v>
      </c>
      <c r="AD8" s="1">
        <v>10.152784827842201</v>
      </c>
      <c r="AE8" s="1">
        <v>12.868909139299999</v>
      </c>
      <c r="AF8" s="1">
        <v>14.608380554550401</v>
      </c>
      <c r="AG8" s="1">
        <v>15.564257783099499</v>
      </c>
      <c r="AH8" s="1">
        <v>16.003902905363798</v>
      </c>
      <c r="AI8" s="1">
        <v>16.167894482407402</v>
      </c>
      <c r="AJ8" s="1">
        <v>16.2131285796121</v>
      </c>
      <c r="AK8" s="1">
        <v>16.1923389625073</v>
      </c>
      <c r="AL8" s="1">
        <v>16.087768171634199</v>
      </c>
      <c r="AM8" s="1">
        <v>15.8698340771118</v>
      </c>
      <c r="AN8" s="1">
        <v>15.5336454002249</v>
      </c>
      <c r="AO8" s="1">
        <v>15.097970220769</v>
      </c>
      <c r="AP8" s="1">
        <v>14.5844138757954</v>
      </c>
      <c r="AQ8" s="1">
        <v>14.0037931982184</v>
      </c>
      <c r="AR8" s="1">
        <v>13.362801849858499</v>
      </c>
      <c r="AS8" s="1">
        <v>12.679004787892699</v>
      </c>
      <c r="AT8" s="1">
        <v>11.9802181710136</v>
      </c>
      <c r="AU8" s="1">
        <v>11.2805353227245</v>
      </c>
      <c r="AV8" s="1">
        <v>10.555425435488599</v>
      </c>
      <c r="AW8" s="1">
        <v>9.7473518220751494</v>
      </c>
      <c r="AX8" s="1">
        <v>8.8046810783441103</v>
      </c>
      <c r="AY8" s="1">
        <v>7.7211526360355904</v>
      </c>
      <c r="AZ8" s="1">
        <v>6.5356523785656098</v>
      </c>
      <c r="BA8" s="1">
        <v>5.2752331089709701</v>
      </c>
      <c r="BB8" s="1">
        <v>3.8733393753117502</v>
      </c>
      <c r="BC8" s="1">
        <v>2.13406979700104</v>
      </c>
      <c r="BD8" s="1">
        <v>-0.221080399376227</v>
      </c>
      <c r="BE8" s="1">
        <v>-3.4388466144368599</v>
      </c>
      <c r="BF8" s="1">
        <v>-7.4619736728299104</v>
      </c>
      <c r="BG8" s="1">
        <v>-11.1362104480827</v>
      </c>
      <c r="BH8" s="1">
        <v>-11.8906652095718</v>
      </c>
      <c r="BI8" s="1">
        <v>-9.4856830452680096</v>
      </c>
      <c r="BJ8" s="1">
        <v>-6.3679915509580498</v>
      </c>
      <c r="BK8" s="1">
        <v>-3.7856796245809101</v>
      </c>
      <c r="BL8" s="1">
        <v>-1.83470755852849</v>
      </c>
      <c r="BM8" s="1">
        <v>-0.32524692278544598</v>
      </c>
      <c r="BN8" s="1">
        <v>0.89189364234691504</v>
      </c>
      <c r="BO8" s="1">
        <v>1.85517689653887</v>
      </c>
      <c r="BP8" s="1">
        <v>2.53641088740217</v>
      </c>
      <c r="BQ8" s="1">
        <v>2.9133984912364101</v>
      </c>
      <c r="BR8" s="1">
        <v>3.0163633941914201</v>
      </c>
      <c r="BS8" s="1">
        <v>2.9372738727837602</v>
      </c>
      <c r="BT8" s="1">
        <v>2.8040547382666099</v>
      </c>
      <c r="BU8" s="1">
        <v>2.7282772832163298</v>
      </c>
      <c r="BV8" s="1">
        <v>2.7577694304084899</v>
      </c>
      <c r="BW8" s="1">
        <v>2.8666705593339201</v>
      </c>
      <c r="BX8" s="1">
        <v>2.9840060468038501</v>
      </c>
      <c r="BY8" s="1">
        <v>3.0377038895958601</v>
      </c>
      <c r="BZ8" s="1">
        <v>2.98440047732542</v>
      </c>
      <c r="CA8" s="1">
        <v>2.8127515659159599</v>
      </c>
      <c r="CB8" s="1">
        <v>2.5328931535905199</v>
      </c>
      <c r="CC8" s="1">
        <v>2.1628860312327398</v>
      </c>
      <c r="CD8" s="1">
        <v>1.7142045590522701</v>
      </c>
      <c r="CE8" s="1">
        <v>1.18653812532336</v>
      </c>
      <c r="CF8" s="1">
        <v>0.57534620920186097</v>
      </c>
      <c r="CG8" s="1">
        <v>-0.123296021666945</v>
      </c>
      <c r="CH8" s="1">
        <v>-0.91305343933222705</v>
      </c>
      <c r="CI8" s="1">
        <v>-1.7938922367202701</v>
      </c>
      <c r="CJ8" s="1">
        <v>-2.7592880127737298</v>
      </c>
      <c r="CK8" s="1">
        <v>-3.78333583431285</v>
      </c>
      <c r="CL8" s="1">
        <v>-4.7922087931300297</v>
      </c>
      <c r="CM8" s="1">
        <v>-5.6983370008212999</v>
      </c>
      <c r="CN8" s="1">
        <v>-6.5497639094117597</v>
      </c>
      <c r="CO8" s="1">
        <v>-7.6711996615756499</v>
      </c>
    </row>
    <row r="9" spans="1:93" x14ac:dyDescent="0.35">
      <c r="A9" s="6"/>
      <c r="B9" s="2">
        <v>6</v>
      </c>
      <c r="C9" s="1">
        <v>26.7595336879473</v>
      </c>
      <c r="D9" s="1">
        <v>26.800671619205598</v>
      </c>
      <c r="E9" s="1">
        <v>26.925065725582101</v>
      </c>
      <c r="F9" s="1">
        <v>27.113765747969701</v>
      </c>
      <c r="G9" s="1">
        <v>27.343269347474301</v>
      </c>
      <c r="H9" s="1">
        <v>27.5900505857837</v>
      </c>
      <c r="I9" s="1">
        <v>27.830489402563</v>
      </c>
      <c r="J9" s="1">
        <v>28.039758264147402</v>
      </c>
      <c r="K9" s="1">
        <v>28.1935223355005</v>
      </c>
      <c r="L9" s="1">
        <v>28.271941074693</v>
      </c>
      <c r="M9" s="1">
        <v>28.261838540330501</v>
      </c>
      <c r="N9" s="1">
        <v>28.153894330274401</v>
      </c>
      <c r="O9" s="1">
        <v>27.9363644456377</v>
      </c>
      <c r="P9" s="1">
        <v>27.5908841835499</v>
      </c>
      <c r="Q9" s="1">
        <v>27.0951281768026</v>
      </c>
      <c r="R9" s="1">
        <v>26.431246815121199</v>
      </c>
      <c r="S9" s="1">
        <v>25.592460077252099</v>
      </c>
      <c r="T9" s="1">
        <v>24.577999800692002</v>
      </c>
      <c r="U9" s="1">
        <v>23.371600290926899</v>
      </c>
      <c r="V9" s="1">
        <v>21.9107343631477</v>
      </c>
      <c r="W9" s="1">
        <v>20.064745602355199</v>
      </c>
      <c r="X9" s="1">
        <v>17.6380464677822</v>
      </c>
      <c r="Y9" s="1">
        <v>14.4116865880251</v>
      </c>
      <c r="Z9" s="1">
        <v>10.3014786656186</v>
      </c>
      <c r="AA9" s="1">
        <v>5.9925570003338899</v>
      </c>
      <c r="AB9" s="1">
        <v>4.07661152397454</v>
      </c>
      <c r="AC9" s="1">
        <v>6.1409498042189199</v>
      </c>
      <c r="AD9" s="1">
        <v>9.5364904175014704</v>
      </c>
      <c r="AE9" s="1">
        <v>12.303878747302001</v>
      </c>
      <c r="AF9" s="1">
        <v>14.1081315920986</v>
      </c>
      <c r="AG9" s="1">
        <v>15.112720103478001</v>
      </c>
      <c r="AH9" s="1">
        <v>15.5719448995818</v>
      </c>
      <c r="AI9" s="1">
        <v>15.720681867193401</v>
      </c>
      <c r="AJ9" s="1">
        <v>15.7205441377832</v>
      </c>
      <c r="AK9" s="1">
        <v>15.638947259936799</v>
      </c>
      <c r="AL9" s="1">
        <v>15.4748454629442</v>
      </c>
      <c r="AM9" s="1">
        <v>15.2088308786558</v>
      </c>
      <c r="AN9" s="1">
        <v>14.836722715280199</v>
      </c>
      <c r="AO9" s="1">
        <v>14.3711717347299</v>
      </c>
      <c r="AP9" s="1">
        <v>13.8264590950659</v>
      </c>
      <c r="AQ9" s="1">
        <v>13.210645708781801</v>
      </c>
      <c r="AR9" s="1">
        <v>12.5352590118507</v>
      </c>
      <c r="AS9" s="1">
        <v>11.8286218041128</v>
      </c>
      <c r="AT9" s="1">
        <v>11.1288784200966</v>
      </c>
      <c r="AU9" s="1">
        <v>10.4524605473415</v>
      </c>
      <c r="AV9" s="1">
        <v>9.7672271116515308</v>
      </c>
      <c r="AW9" s="1">
        <v>9.0043419010045795</v>
      </c>
      <c r="AX9" s="1">
        <v>8.1053087195858105</v>
      </c>
      <c r="AY9" s="1">
        <v>7.0648203292377998</v>
      </c>
      <c r="AZ9" s="1">
        <v>5.9290072839718801</v>
      </c>
      <c r="BA9" s="1">
        <v>4.7348357210760703</v>
      </c>
      <c r="BB9" s="1">
        <v>3.4257617900210802</v>
      </c>
      <c r="BC9" s="1">
        <v>1.8175274067837901</v>
      </c>
      <c r="BD9" s="1">
        <v>-0.35010683189304398</v>
      </c>
      <c r="BE9" s="1">
        <v>-3.3000309394386602</v>
      </c>
      <c r="BF9" s="1">
        <v>-6.9946936553965404</v>
      </c>
      <c r="BG9" s="1">
        <v>-10.557482096818299</v>
      </c>
      <c r="BH9" s="1">
        <v>-11.8953273026923</v>
      </c>
      <c r="BI9" s="1">
        <v>-10.3076992957243</v>
      </c>
      <c r="BJ9" s="1">
        <v>-7.6565488850281103</v>
      </c>
      <c r="BK9" s="1">
        <v>-5.2603516273081397</v>
      </c>
      <c r="BL9" s="1">
        <v>-3.3559235460767298</v>
      </c>
      <c r="BM9" s="1">
        <v>-1.81039979811777</v>
      </c>
      <c r="BN9" s="1">
        <v>-0.491226947336873</v>
      </c>
      <c r="BO9" s="1">
        <v>0.631296999435772</v>
      </c>
      <c r="BP9" s="1">
        <v>1.5166486374466801</v>
      </c>
      <c r="BQ9" s="1">
        <v>2.1234148055253401</v>
      </c>
      <c r="BR9" s="1">
        <v>2.4551508438907099</v>
      </c>
      <c r="BS9" s="1">
        <v>2.5736006117365</v>
      </c>
      <c r="BT9" s="1">
        <v>2.5833282037058001</v>
      </c>
      <c r="BU9" s="1">
        <v>2.5935024318808</v>
      </c>
      <c r="BV9" s="1">
        <v>2.6746973589512302</v>
      </c>
      <c r="BW9" s="1">
        <v>2.83161230018632</v>
      </c>
      <c r="BX9" s="1">
        <v>3.0062945043811098</v>
      </c>
      <c r="BY9" s="1">
        <v>3.1136367174544102</v>
      </c>
      <c r="BZ9" s="1">
        <v>3.0824015146011901</v>
      </c>
      <c r="CA9" s="1">
        <v>2.8745632073252798</v>
      </c>
      <c r="CB9" s="1">
        <v>2.4854463220821401</v>
      </c>
      <c r="CC9" s="1">
        <v>1.93447944513222</v>
      </c>
      <c r="CD9" s="1">
        <v>1.2504302984900699</v>
      </c>
      <c r="CE9" s="1">
        <v>0.462976640459416</v>
      </c>
      <c r="CF9" s="1">
        <v>-0.39295644298792698</v>
      </c>
      <c r="CG9" s="1">
        <v>-1.27750207250766</v>
      </c>
      <c r="CH9" s="1">
        <v>-2.1580438687339898</v>
      </c>
      <c r="CI9" s="1">
        <v>-3.01739275968098</v>
      </c>
      <c r="CJ9" s="1">
        <v>-3.8517687637929701</v>
      </c>
      <c r="CK9" s="1">
        <v>-4.6404426890837396</v>
      </c>
      <c r="CL9" s="1">
        <v>-5.2948544917560501</v>
      </c>
      <c r="CM9" s="1">
        <v>-5.7098110710858601</v>
      </c>
      <c r="CN9" s="1">
        <v>-5.9541123954705402</v>
      </c>
      <c r="CO9" s="1">
        <v>-6.3864037537662899</v>
      </c>
    </row>
    <row r="10" spans="1:93" x14ac:dyDescent="0.35">
      <c r="A10" s="6"/>
      <c r="B10" s="2">
        <v>7</v>
      </c>
      <c r="C10" s="1">
        <v>26.7595336879473</v>
      </c>
      <c r="D10" s="1">
        <v>26.8004654107547</v>
      </c>
      <c r="E10" s="1">
        <v>26.924710850185399</v>
      </c>
      <c r="F10" s="1">
        <v>27.113387571738699</v>
      </c>
      <c r="G10" s="1">
        <v>27.342998065674401</v>
      </c>
      <c r="H10" s="1">
        <v>27.589960836145</v>
      </c>
      <c r="I10" s="1">
        <v>27.8306125990777</v>
      </c>
      <c r="J10" s="1">
        <v>28.040150575086599</v>
      </c>
      <c r="K10" s="1">
        <v>28.19430493194</v>
      </c>
      <c r="L10" s="1">
        <v>28.273262119275199</v>
      </c>
      <c r="M10" s="1">
        <v>28.263799880969199</v>
      </c>
      <c r="N10" s="1">
        <v>28.156537077233299</v>
      </c>
      <c r="O10" s="1">
        <v>27.939754316120698</v>
      </c>
      <c r="P10" s="1">
        <v>27.595222743619299</v>
      </c>
      <c r="Q10" s="1">
        <v>27.100771692009999</v>
      </c>
      <c r="R10" s="1">
        <v>26.4386399295838</v>
      </c>
      <c r="S10" s="1">
        <v>25.602237076857499</v>
      </c>
      <c r="T10" s="1">
        <v>24.591681453115601</v>
      </c>
      <c r="U10" s="1">
        <v>23.3931641779713</v>
      </c>
      <c r="V10" s="1">
        <v>21.948771812775998</v>
      </c>
      <c r="W10" s="1">
        <v>20.134390019062401</v>
      </c>
      <c r="X10" s="1">
        <v>17.7617566930995</v>
      </c>
      <c r="Y10" s="1">
        <v>14.616119911083199</v>
      </c>
      <c r="Z10" s="1">
        <v>10.593389538082199</v>
      </c>
      <c r="AA10" s="1">
        <v>6.2452843006671097</v>
      </c>
      <c r="AB10" s="1">
        <v>3.9085061094324298</v>
      </c>
      <c r="AC10" s="1">
        <v>5.5241002571658804</v>
      </c>
      <c r="AD10" s="1">
        <v>8.8129750740323107</v>
      </c>
      <c r="AE10" s="1">
        <v>11.6255426302898</v>
      </c>
      <c r="AF10" s="1">
        <v>13.4993804683589</v>
      </c>
      <c r="AG10" s="1">
        <v>14.557753180142299</v>
      </c>
      <c r="AH10" s="1">
        <v>15.038140956682801</v>
      </c>
      <c r="AI10" s="1">
        <v>15.167358512294699</v>
      </c>
      <c r="AJ10" s="1">
        <v>15.1100826055232</v>
      </c>
      <c r="AK10" s="1">
        <v>14.948556498051</v>
      </c>
      <c r="AL10" s="1">
        <v>14.701146143371201</v>
      </c>
      <c r="AM10" s="1">
        <v>14.362996716841501</v>
      </c>
      <c r="AN10" s="1">
        <v>13.9349360449506</v>
      </c>
      <c r="AO10" s="1">
        <v>13.426314118764701</v>
      </c>
      <c r="AP10" s="1">
        <v>12.8448024993539</v>
      </c>
      <c r="AQ10" s="1">
        <v>12.194542892041699</v>
      </c>
      <c r="AR10" s="1">
        <v>11.4898288441033</v>
      </c>
      <c r="AS10" s="1">
        <v>10.767769356985299</v>
      </c>
      <c r="AT10" s="1">
        <v>10.075122749477099</v>
      </c>
      <c r="AU10" s="1">
        <v>9.4290383568389</v>
      </c>
      <c r="AV10" s="1">
        <v>8.7891884573099599</v>
      </c>
      <c r="AW10" s="1">
        <v>8.0773315004080608</v>
      </c>
      <c r="AX10" s="1">
        <v>7.2321819959421001</v>
      </c>
      <c r="AY10" s="1">
        <v>6.2534267233742504</v>
      </c>
      <c r="AZ10" s="1">
        <v>5.19567508610203</v>
      </c>
      <c r="BA10" s="1">
        <v>4.1028595585745302</v>
      </c>
      <c r="BB10" s="1">
        <v>2.9239730591051099</v>
      </c>
      <c r="BC10" s="1">
        <v>1.4862760247097899</v>
      </c>
      <c r="BD10" s="1">
        <v>-0.44412626106824499</v>
      </c>
      <c r="BE10" s="1">
        <v>-3.0499846075180499</v>
      </c>
      <c r="BF10" s="1">
        <v>-6.2878900452517996</v>
      </c>
      <c r="BG10" s="1">
        <v>-9.5250478402994894</v>
      </c>
      <c r="BH10" s="1">
        <v>-11.283812151248</v>
      </c>
      <c r="BI10" s="1">
        <v>-10.7165704053385</v>
      </c>
      <c r="BJ10" s="1">
        <v>-8.9106863515814005</v>
      </c>
      <c r="BK10" s="1">
        <v>-7.0147019567231101</v>
      </c>
      <c r="BL10" s="1">
        <v>-5.3635697679813497</v>
      </c>
      <c r="BM10" s="1">
        <v>-3.8953134363662398</v>
      </c>
      <c r="BN10" s="1">
        <v>-2.5137001342585199</v>
      </c>
      <c r="BO10" s="1">
        <v>-1.2247813491117701</v>
      </c>
      <c r="BP10" s="1">
        <v>-0.11317195902754699</v>
      </c>
      <c r="BQ10" s="1">
        <v>0.73260485137485498</v>
      </c>
      <c r="BR10" s="1">
        <v>1.2718896994765401</v>
      </c>
      <c r="BS10" s="1">
        <v>1.53164927035998</v>
      </c>
      <c r="BT10" s="1">
        <v>1.6008495110823699</v>
      </c>
      <c r="BU10" s="1">
        <v>1.6033130687391799</v>
      </c>
      <c r="BV10" s="1">
        <v>1.6542561035396499</v>
      </c>
      <c r="BW10" s="1">
        <v>1.8079320152254901</v>
      </c>
      <c r="BX10" s="1">
        <v>2.0257973874739701</v>
      </c>
      <c r="BY10" s="1">
        <v>2.2035031493385802</v>
      </c>
      <c r="BZ10" s="1">
        <v>2.2337137667587301</v>
      </c>
      <c r="CA10" s="1">
        <v>2.04902037654657</v>
      </c>
      <c r="CB10" s="1">
        <v>1.6327634211170501</v>
      </c>
      <c r="CC10" s="1">
        <v>1.0100498336057799</v>
      </c>
      <c r="CD10" s="1">
        <v>0.22715719620125399</v>
      </c>
      <c r="CE10" s="1">
        <v>-0.66443381047396199</v>
      </c>
      <c r="CF10" s="1">
        <v>-1.6078588815386301</v>
      </c>
      <c r="CG10" s="1">
        <v>-2.5434429722001002</v>
      </c>
      <c r="CH10" s="1">
        <v>-3.42619380340882</v>
      </c>
      <c r="CI10" s="1">
        <v>-4.2399751326581301</v>
      </c>
      <c r="CJ10" s="1">
        <v>-4.9969885858497296</v>
      </c>
      <c r="CK10" s="1">
        <v>-5.6939265252583597</v>
      </c>
      <c r="CL10" s="1">
        <v>-6.23451928551356</v>
      </c>
      <c r="CM10" s="1">
        <v>-6.47784039338321</v>
      </c>
      <c r="CN10" s="1">
        <v>-6.4636336648265402</v>
      </c>
      <c r="CO10" s="1">
        <v>-6.54317599433449</v>
      </c>
    </row>
    <row r="11" spans="1:93" x14ac:dyDescent="0.35">
      <c r="A11" s="6"/>
      <c r="B11" s="2">
        <v>8</v>
      </c>
      <c r="C11" s="1">
        <v>26.7595336879473</v>
      </c>
      <c r="D11" s="1">
        <v>26.800260404567599</v>
      </c>
      <c r="E11" s="1">
        <v>26.9243599164381</v>
      </c>
      <c r="F11" s="1">
        <v>27.113020005426801</v>
      </c>
      <c r="G11" s="1">
        <v>27.342746637974699</v>
      </c>
      <c r="H11" s="1">
        <v>27.589900385859799</v>
      </c>
      <c r="I11" s="1">
        <v>27.830779082965101</v>
      </c>
      <c r="J11" s="1">
        <v>28.040617460142901</v>
      </c>
      <c r="K11" s="1">
        <v>28.1952218847909</v>
      </c>
      <c r="L11" s="1">
        <v>28.274802305784199</v>
      </c>
      <c r="M11" s="1">
        <v>28.2660710374556</v>
      </c>
      <c r="N11" s="1">
        <v>28.159569594496201</v>
      </c>
      <c r="O11" s="1">
        <v>27.9436151808247</v>
      </c>
      <c r="P11" s="1">
        <v>27.600165933944801</v>
      </c>
      <c r="Q11" s="1">
        <v>27.1072754492039</v>
      </c>
      <c r="R11" s="1">
        <v>26.4473168268084</v>
      </c>
      <c r="S11" s="1">
        <v>25.613882789178302</v>
      </c>
      <c r="T11" s="1">
        <v>24.607946306423202</v>
      </c>
      <c r="U11" s="1">
        <v>23.418207157841</v>
      </c>
      <c r="V11" s="1">
        <v>21.991658554324999</v>
      </c>
      <c r="W11" s="1">
        <v>20.211371649814399</v>
      </c>
      <c r="X11" s="1">
        <v>17.897431439676499</v>
      </c>
      <c r="Y11" s="1">
        <v>14.8408671240998</v>
      </c>
      <c r="Z11" s="1">
        <v>10.921098307536701</v>
      </c>
      <c r="AA11" s="1">
        <v>6.5629821126523797</v>
      </c>
      <c r="AB11" s="1">
        <v>3.80723797935334</v>
      </c>
      <c r="AC11" s="1">
        <v>4.8725227509574198</v>
      </c>
      <c r="AD11" s="1">
        <v>7.9838551110468403</v>
      </c>
      <c r="AE11" s="1">
        <v>10.823718704036301</v>
      </c>
      <c r="AF11" s="1">
        <v>12.7662227625196</v>
      </c>
      <c r="AG11" s="1">
        <v>13.879815590771701</v>
      </c>
      <c r="AH11" s="1">
        <v>14.380217555003499</v>
      </c>
      <c r="AI11" s="1">
        <v>14.483336108224799</v>
      </c>
      <c r="AJ11" s="1">
        <v>14.3545110821478</v>
      </c>
      <c r="AK11" s="1">
        <v>14.089982055066701</v>
      </c>
      <c r="AL11" s="1">
        <v>13.7299010884055</v>
      </c>
      <c r="AM11" s="1">
        <v>13.289388023867399</v>
      </c>
      <c r="AN11" s="1">
        <v>12.7805595815478</v>
      </c>
      <c r="AO11" s="1">
        <v>12.213965194702601</v>
      </c>
      <c r="AP11" s="1">
        <v>11.5917984496889</v>
      </c>
      <c r="AQ11" s="1">
        <v>10.912130442516499</v>
      </c>
      <c r="AR11" s="1">
        <v>10.187990679045599</v>
      </c>
      <c r="AS11" s="1">
        <v>9.4609975958837005</v>
      </c>
      <c r="AT11" s="1">
        <v>8.7831051589588807</v>
      </c>
      <c r="AU11" s="1">
        <v>8.1706644686756</v>
      </c>
      <c r="AV11" s="1">
        <v>7.5768485482720296</v>
      </c>
      <c r="AW11" s="1">
        <v>6.9191028892529998</v>
      </c>
      <c r="AX11" s="1">
        <v>6.1400306207636302</v>
      </c>
      <c r="AY11" s="1">
        <v>5.2494905157689802</v>
      </c>
      <c r="AZ11" s="1">
        <v>4.3106778541052497</v>
      </c>
      <c r="BA11" s="1">
        <v>3.3678874483347001</v>
      </c>
      <c r="BB11" s="1">
        <v>2.3668685511438299</v>
      </c>
      <c r="BC11" s="1">
        <v>1.1438855980932801</v>
      </c>
      <c r="BD11" s="1">
        <v>-0.50156397036383604</v>
      </c>
      <c r="BE11" s="1">
        <v>-2.69963927142902</v>
      </c>
      <c r="BF11" s="1">
        <v>-5.3845296502921398</v>
      </c>
      <c r="BG11" s="1">
        <v>-8.1134695056592694</v>
      </c>
      <c r="BH11" s="1">
        <v>-9.9994254678243308</v>
      </c>
      <c r="BI11" s="1">
        <v>-10.4051061597055</v>
      </c>
      <c r="BJ11" s="1">
        <v>-9.7458270743560895</v>
      </c>
      <c r="BK11" s="1">
        <v>-8.7482948771960896</v>
      </c>
      <c r="BL11" s="1">
        <v>-7.6916386436898501</v>
      </c>
      <c r="BM11" s="1">
        <v>-6.5261746931038402</v>
      </c>
      <c r="BN11" s="1">
        <v>-5.1848128005684897</v>
      </c>
      <c r="BO11" s="1">
        <v>-3.7450526573725398</v>
      </c>
      <c r="BP11" s="1">
        <v>-2.3898151096293501</v>
      </c>
      <c r="BQ11" s="1">
        <v>-1.29722884336821</v>
      </c>
      <c r="BR11" s="1">
        <v>-0.57227584879806104</v>
      </c>
      <c r="BS11" s="1">
        <v>-0.22545960375789101</v>
      </c>
      <c r="BT11" s="1">
        <v>-0.17646654759150601</v>
      </c>
      <c r="BU11" s="1">
        <v>-0.27272056360145702</v>
      </c>
      <c r="BV11" s="1">
        <v>-0.33060834718930798</v>
      </c>
      <c r="BW11" s="1">
        <v>-0.21915117452254099</v>
      </c>
      <c r="BX11" s="1">
        <v>5.2310730949599801E-2</v>
      </c>
      <c r="BY11" s="1">
        <v>0.34726925169579198</v>
      </c>
      <c r="BZ11" s="1">
        <v>0.50695341787903903</v>
      </c>
      <c r="CA11" s="1">
        <v>0.43227758711997299</v>
      </c>
      <c r="CB11" s="1">
        <v>0.105223987743898</v>
      </c>
      <c r="CC11" s="1">
        <v>-0.42820601956870502</v>
      </c>
      <c r="CD11" s="1">
        <v>-1.0969918373501599</v>
      </c>
      <c r="CE11" s="1">
        <v>-1.84008021755878</v>
      </c>
      <c r="CF11" s="1">
        <v>-2.6139715033698301</v>
      </c>
      <c r="CG11" s="1">
        <v>-3.3892263701466998</v>
      </c>
      <c r="CH11" s="1">
        <v>-4.1524177239346702</v>
      </c>
      <c r="CI11" s="1">
        <v>-4.9078450074253803</v>
      </c>
      <c r="CJ11" s="1">
        <v>-5.6803073340183898</v>
      </c>
      <c r="CK11" s="1">
        <v>-6.4790529611121599</v>
      </c>
      <c r="CL11" s="1">
        <v>-7.2068236047487799</v>
      </c>
      <c r="CM11" s="1">
        <v>-7.6724057596351898</v>
      </c>
      <c r="CN11" s="1">
        <v>-7.8179170397848496</v>
      </c>
      <c r="CO11" s="1">
        <v>-7.9156307693378798</v>
      </c>
    </row>
    <row r="12" spans="1:93" x14ac:dyDescent="0.35">
      <c r="A12" s="6"/>
      <c r="B12" s="2">
        <v>9</v>
      </c>
      <c r="C12" s="1">
        <v>26.7595336879473</v>
      </c>
      <c r="D12" s="1">
        <v>26.8000566582283</v>
      </c>
      <c r="E12" s="1">
        <v>26.924012906957</v>
      </c>
      <c r="F12" s="1">
        <v>27.112662642077701</v>
      </c>
      <c r="G12" s="1">
        <v>27.342513934635299</v>
      </c>
      <c r="H12" s="1">
        <v>27.5898670433454</v>
      </c>
      <c r="I12" s="1">
        <v>27.830984878706801</v>
      </c>
      <c r="J12" s="1">
        <v>28.041151603339902</v>
      </c>
      <c r="K12" s="1">
        <v>28.1962601769544</v>
      </c>
      <c r="L12" s="1">
        <v>28.276540468976101</v>
      </c>
      <c r="M12" s="1">
        <v>28.268621358439901</v>
      </c>
      <c r="N12" s="1">
        <v>28.162953023251099</v>
      </c>
      <c r="O12" s="1">
        <v>27.9479058886341</v>
      </c>
      <c r="P12" s="1">
        <v>27.6056833997152</v>
      </c>
      <c r="Q12" s="1">
        <v>27.114641333050301</v>
      </c>
      <c r="R12" s="1">
        <v>26.457335930522799</v>
      </c>
      <c r="S12" s="1">
        <v>25.6275192567742</v>
      </c>
      <c r="T12" s="1">
        <v>24.626930381242399</v>
      </c>
      <c r="U12" s="1">
        <v>23.4467227851116</v>
      </c>
      <c r="V12" s="1">
        <v>22.038949159503101</v>
      </c>
      <c r="W12" s="1">
        <v>20.294378875970398</v>
      </c>
      <c r="X12" s="1">
        <v>18.042388283781399</v>
      </c>
      <c r="Y12" s="1">
        <v>15.081440918594501</v>
      </c>
      <c r="Z12" s="1">
        <v>11.278735666552</v>
      </c>
      <c r="AA12" s="1">
        <v>6.9445890688883303</v>
      </c>
      <c r="AB12" s="1">
        <v>3.7994768218976298</v>
      </c>
      <c r="AC12" s="1">
        <v>4.2187662471497704</v>
      </c>
      <c r="AD12" s="1">
        <v>7.05346946561595</v>
      </c>
      <c r="AE12" s="1">
        <v>9.8858192786074408</v>
      </c>
      <c r="AF12" s="1">
        <v>11.8880131143284</v>
      </c>
      <c r="AG12" s="1">
        <v>13.053485998054301</v>
      </c>
      <c r="AH12" s="1">
        <v>13.569322077569501</v>
      </c>
      <c r="AI12" s="1">
        <v>13.636939758308699</v>
      </c>
      <c r="AJ12" s="1">
        <v>13.419097505419799</v>
      </c>
      <c r="AK12" s="1">
        <v>13.0240367178139</v>
      </c>
      <c r="AL12" s="1">
        <v>12.5155209340158</v>
      </c>
      <c r="AM12" s="1">
        <v>11.9353139958141</v>
      </c>
      <c r="AN12" s="1">
        <v>11.3159247645857</v>
      </c>
      <c r="AO12" s="1">
        <v>10.676135311877401</v>
      </c>
      <c r="AP12" s="1">
        <v>10.014235600712199</v>
      </c>
      <c r="AQ12" s="1">
        <v>9.3181574439853598</v>
      </c>
      <c r="AR12" s="1">
        <v>8.5922702503425405</v>
      </c>
      <c r="AS12" s="1">
        <v>7.87480704817761</v>
      </c>
      <c r="AT12" s="1">
        <v>7.2171824914576801</v>
      </c>
      <c r="AU12" s="1">
        <v>6.6341469822203996</v>
      </c>
      <c r="AV12" s="1">
        <v>6.0778905000597998</v>
      </c>
      <c r="AW12" s="1">
        <v>5.4714638931906698</v>
      </c>
      <c r="AX12" s="1">
        <v>4.7718018624511904</v>
      </c>
      <c r="AY12" s="1">
        <v>4.0056303312849302</v>
      </c>
      <c r="AZ12" s="1">
        <v>3.2426992615433301</v>
      </c>
      <c r="BA12" s="1">
        <v>2.5152900289584101</v>
      </c>
      <c r="BB12" s="1">
        <v>1.7514097044605399</v>
      </c>
      <c r="BC12" s="1">
        <v>0.79125781717961297</v>
      </c>
      <c r="BD12" s="1">
        <v>-0.526694572927216</v>
      </c>
      <c r="BE12" s="1">
        <v>-2.2727987921403199</v>
      </c>
      <c r="BF12" s="1">
        <v>-4.3538967282418204</v>
      </c>
      <c r="BG12" s="1">
        <v>-6.4671470782465903</v>
      </c>
      <c r="BH12" s="1">
        <v>-8.1655257583809302</v>
      </c>
      <c r="BI12" s="1">
        <v>-9.1633784003686998</v>
      </c>
      <c r="BJ12" s="1">
        <v>-9.5818842423256605</v>
      </c>
      <c r="BK12" s="1">
        <v>-9.69491320109233</v>
      </c>
      <c r="BL12" s="1">
        <v>-9.5658660891290008</v>
      </c>
      <c r="BM12" s="1">
        <v>-9.0238129939316494</v>
      </c>
      <c r="BN12" s="1">
        <v>-7.9343908493792004</v>
      </c>
      <c r="BO12" s="1">
        <v>-6.4393673742798496</v>
      </c>
      <c r="BP12" s="1">
        <v>-4.8725870508060103</v>
      </c>
      <c r="BQ12" s="1">
        <v>-3.5457444828568798</v>
      </c>
      <c r="BR12" s="1">
        <v>-2.64427668048214</v>
      </c>
      <c r="BS12" s="1">
        <v>-2.21708467337444</v>
      </c>
      <c r="BT12" s="1">
        <v>-2.1917006962197298</v>
      </c>
      <c r="BU12" s="1">
        <v>-2.38804913298977</v>
      </c>
      <c r="BV12" s="1">
        <v>-2.55047888884368</v>
      </c>
      <c r="BW12" s="1">
        <v>-2.4598875073348099</v>
      </c>
      <c r="BX12" s="1">
        <v>-2.0939105124851101</v>
      </c>
      <c r="BY12" s="1">
        <v>-1.6333310356735</v>
      </c>
      <c r="BZ12" s="1">
        <v>-1.29527737529668</v>
      </c>
      <c r="CA12" s="1">
        <v>-1.2020670067677099</v>
      </c>
      <c r="CB12" s="1">
        <v>-1.3557032518979499</v>
      </c>
      <c r="CC12" s="1">
        <v>-1.6756235713561001</v>
      </c>
      <c r="CD12" s="1">
        <v>-2.07080299624619</v>
      </c>
      <c r="CE12" s="1">
        <v>-2.4996594888111101</v>
      </c>
      <c r="CF12" s="1">
        <v>-2.9728577095259898</v>
      </c>
      <c r="CG12" s="1">
        <v>-3.52042892912353</v>
      </c>
      <c r="CH12" s="1">
        <v>-4.1613234556243901</v>
      </c>
      <c r="CI12" s="1">
        <v>-4.8940765621150604</v>
      </c>
      <c r="CJ12" s="1">
        <v>-5.7196286228421398</v>
      </c>
      <c r="CK12" s="1">
        <v>-6.6420417669357397</v>
      </c>
      <c r="CL12" s="1">
        <v>-7.5958748205370998</v>
      </c>
      <c r="CM12" s="1">
        <v>-8.4185040255421999</v>
      </c>
      <c r="CN12" s="1">
        <v>-9.0008615178152809</v>
      </c>
      <c r="CO12" s="1">
        <v>-9.4856885244034004</v>
      </c>
    </row>
    <row r="13" spans="1:93" x14ac:dyDescent="0.35">
      <c r="A13" s="6"/>
      <c r="B13" s="2">
        <v>10</v>
      </c>
      <c r="C13" s="1">
        <v>26.7595336879473</v>
      </c>
      <c r="D13" s="1">
        <v>26.799854228353801</v>
      </c>
      <c r="E13" s="1">
        <v>26.923669792640101</v>
      </c>
      <c r="F13" s="1">
        <v>27.112315030432701</v>
      </c>
      <c r="G13" s="1">
        <v>27.342298727094999</v>
      </c>
      <c r="H13" s="1">
        <v>27.589858431570502</v>
      </c>
      <c r="I13" s="1">
        <v>27.831225648422201</v>
      </c>
      <c r="J13" s="1">
        <v>28.041744965202898</v>
      </c>
      <c r="K13" s="1">
        <v>28.197405474726501</v>
      </c>
      <c r="L13" s="1">
        <v>28.278453369106199</v>
      </c>
      <c r="M13" s="1">
        <v>28.2714172940602</v>
      </c>
      <c r="N13" s="1">
        <v>28.1666445354379</v>
      </c>
      <c r="O13" s="1">
        <v>27.952579118191402</v>
      </c>
      <c r="P13" s="1">
        <v>27.6117334716469</v>
      </c>
      <c r="Q13" s="1">
        <v>27.122849362983001</v>
      </c>
      <c r="R13" s="1">
        <v>26.468715617278601</v>
      </c>
      <c r="S13" s="1">
        <v>25.643201967514301</v>
      </c>
      <c r="T13" s="1">
        <v>24.6486699269586</v>
      </c>
      <c r="U13" s="1">
        <v>23.4785673906437</v>
      </c>
      <c r="V13" s="1">
        <v>22.090018697125</v>
      </c>
      <c r="W13" s="1">
        <v>20.381866387020199</v>
      </c>
      <c r="X13" s="1">
        <v>18.193624607154401</v>
      </c>
      <c r="Y13" s="1">
        <v>15.3328281782796</v>
      </c>
      <c r="Z13" s="1">
        <v>11.659116844691599</v>
      </c>
      <c r="AA13" s="1">
        <v>7.3844055434077802</v>
      </c>
      <c r="AB13" s="1">
        <v>3.90530172163982</v>
      </c>
      <c r="AC13" s="1">
        <v>3.6043633743622698</v>
      </c>
      <c r="AD13" s="1">
        <v>6.0329317311809501</v>
      </c>
      <c r="AE13" s="1">
        <v>8.7990686824155304</v>
      </c>
      <c r="AF13" s="1">
        <v>10.8406522770593</v>
      </c>
      <c r="AG13" s="1">
        <v>12.0486547785063</v>
      </c>
      <c r="AH13" s="1">
        <v>12.571517510099699</v>
      </c>
      <c r="AI13" s="1">
        <v>12.591359101389701</v>
      </c>
      <c r="AJ13" s="1">
        <v>12.2640164462338</v>
      </c>
      <c r="AK13" s="1">
        <v>11.7062549822947</v>
      </c>
      <c r="AL13" s="1">
        <v>11.0063913710935</v>
      </c>
      <c r="AM13" s="1">
        <v>10.241161882765001</v>
      </c>
      <c r="AN13" s="1">
        <v>9.4770697291281092</v>
      </c>
      <c r="AO13" s="1">
        <v>8.7524107063471099</v>
      </c>
      <c r="AP13" s="1">
        <v>8.0633822820519203</v>
      </c>
      <c r="AQ13" s="1">
        <v>7.3795279490388603</v>
      </c>
      <c r="AR13" s="1">
        <v>6.6830963437898196</v>
      </c>
      <c r="AS13" s="1">
        <v>5.9956493436489398</v>
      </c>
      <c r="AT13" s="1">
        <v>5.3595478073009799</v>
      </c>
      <c r="AU13" s="1">
        <v>4.7885547714237999</v>
      </c>
      <c r="AV13" s="1">
        <v>4.2448153926107404</v>
      </c>
      <c r="AW13" s="1">
        <v>3.6740505035395601</v>
      </c>
      <c r="AX13" s="1">
        <v>3.06440299822252</v>
      </c>
      <c r="AY13" s="1">
        <v>2.4692109604786601</v>
      </c>
      <c r="AZ13" s="1">
        <v>1.9590351794424901</v>
      </c>
      <c r="BA13" s="1">
        <v>1.5325269407505</v>
      </c>
      <c r="BB13" s="1">
        <v>1.07831622852705</v>
      </c>
      <c r="BC13" s="1">
        <v>0.43349751764304401</v>
      </c>
      <c r="BD13" s="1">
        <v>-0.520539906694101</v>
      </c>
      <c r="BE13" s="1">
        <v>-1.7929224411950599</v>
      </c>
      <c r="BF13" s="1">
        <v>-3.2684863006121199</v>
      </c>
      <c r="BG13" s="1">
        <v>-4.7495326784776601</v>
      </c>
      <c r="BH13" s="1">
        <v>-6.0616322320386002</v>
      </c>
      <c r="BI13" s="1">
        <v>-7.16719180941167</v>
      </c>
      <c r="BJ13" s="1">
        <v>-8.1436758497871207</v>
      </c>
      <c r="BK13" s="1">
        <v>-9.0199235580276493</v>
      </c>
      <c r="BL13" s="1">
        <v>-9.6548188579344796</v>
      </c>
      <c r="BM13" s="1">
        <v>-9.7631868066858107</v>
      </c>
      <c r="BN13" s="1">
        <v>-9.1217101018076292</v>
      </c>
      <c r="BO13" s="1">
        <v>-7.8436041861700199</v>
      </c>
      <c r="BP13" s="1">
        <v>-6.3204003855630404</v>
      </c>
      <c r="BQ13" s="1">
        <v>-4.9402958374646104</v>
      </c>
      <c r="BR13" s="1">
        <v>-3.9441150093387898</v>
      </c>
      <c r="BS13" s="1">
        <v>-3.4137056809616402</v>
      </c>
      <c r="BT13" s="1">
        <v>-3.2932411899187501</v>
      </c>
      <c r="BU13" s="1">
        <v>-3.4060023007144302</v>
      </c>
      <c r="BV13" s="1">
        <v>-3.4885866262011098</v>
      </c>
      <c r="BW13" s="1">
        <v>-3.3136709205729602</v>
      </c>
      <c r="BX13" s="1">
        <v>-2.8632774347254699</v>
      </c>
      <c r="BY13" s="1">
        <v>-2.32974145697704</v>
      </c>
      <c r="BZ13" s="1">
        <v>-1.9332151503952799</v>
      </c>
      <c r="CA13" s="1">
        <v>-1.7835560014259699</v>
      </c>
      <c r="CB13" s="1">
        <v>-1.8578078712117401</v>
      </c>
      <c r="CC13" s="1">
        <v>-2.0526562324547402</v>
      </c>
      <c r="CD13" s="1">
        <v>-2.2799058198258702</v>
      </c>
      <c r="CE13" s="1">
        <v>-2.5349706424057601</v>
      </c>
      <c r="CF13" s="1">
        <v>-2.8787607787480298</v>
      </c>
      <c r="CG13" s="1">
        <v>-3.3733625615323701</v>
      </c>
      <c r="CH13" s="1">
        <v>-4.0308470954480402</v>
      </c>
      <c r="CI13" s="1">
        <v>-4.8025378197468598</v>
      </c>
      <c r="CJ13" s="1">
        <v>-5.6265197053238003</v>
      </c>
      <c r="CK13" s="1">
        <v>-6.4776592150784396</v>
      </c>
      <c r="CL13" s="1">
        <v>-7.3390920999494096</v>
      </c>
      <c r="CM13" s="1">
        <v>-8.1721786302584807</v>
      </c>
      <c r="CN13" s="1">
        <v>-8.9790936559021297</v>
      </c>
      <c r="CO13" s="1">
        <v>-9.8833946740192609</v>
      </c>
    </row>
    <row r="14" spans="1:93" x14ac:dyDescent="0.35">
      <c r="A14" s="6"/>
      <c r="B14" s="2">
        <v>11</v>
      </c>
      <c r="C14" s="1">
        <v>26.7595336879473</v>
      </c>
      <c r="D14" s="1">
        <v>26.7996531706256</v>
      </c>
      <c r="E14" s="1">
        <v>26.923330533409501</v>
      </c>
      <c r="F14" s="1">
        <v>27.111976678149698</v>
      </c>
      <c r="G14" s="1">
        <v>27.3420996971515</v>
      </c>
      <c r="H14" s="1">
        <v>27.589872012299899</v>
      </c>
      <c r="I14" s="1">
        <v>27.831496753869899</v>
      </c>
      <c r="J14" s="1">
        <v>28.0423889273114</v>
      </c>
      <c r="K14" s="1">
        <v>28.198642425664101</v>
      </c>
      <c r="L14" s="1">
        <v>28.2805162301919</v>
      </c>
      <c r="M14" s="1">
        <v>28.274423232970399</v>
      </c>
      <c r="N14" s="1">
        <v>28.170598384666398</v>
      </c>
      <c r="O14" s="1">
        <v>27.957582213796101</v>
      </c>
      <c r="P14" s="1">
        <v>27.6182627836866</v>
      </c>
      <c r="Q14" s="1">
        <v>27.131854442561799</v>
      </c>
      <c r="R14" s="1">
        <v>26.481426215316301</v>
      </c>
      <c r="S14" s="1">
        <v>25.660906280805801</v>
      </c>
      <c r="T14" s="1">
        <v>24.673084825034099</v>
      </c>
      <c r="U14" s="1">
        <v>23.5134489958382</v>
      </c>
      <c r="V14" s="1">
        <v>22.1440728584437</v>
      </c>
      <c r="W14" s="1">
        <v>20.472108438574299</v>
      </c>
      <c r="X14" s="1">
        <v>18.347942965245998</v>
      </c>
      <c r="Y14" s="1">
        <v>15.5897387847397</v>
      </c>
      <c r="Z14" s="1">
        <v>12.054255469111</v>
      </c>
      <c r="AA14" s="1">
        <v>7.8729930903556902</v>
      </c>
      <c r="AB14" s="1">
        <v>4.1354922804114604</v>
      </c>
      <c r="AC14" s="1">
        <v>3.0791666143366601</v>
      </c>
      <c r="AD14" s="1">
        <v>4.9463189611380898</v>
      </c>
      <c r="AE14" s="1">
        <v>7.5547485658707201</v>
      </c>
      <c r="AF14" s="1">
        <v>9.5991296193627509</v>
      </c>
      <c r="AG14" s="1">
        <v>10.832640307841</v>
      </c>
      <c r="AH14" s="1">
        <v>11.350230508059701</v>
      </c>
      <c r="AI14" s="1">
        <v>11.3078907419695</v>
      </c>
      <c r="AJ14" s="1">
        <v>10.8487200819572</v>
      </c>
      <c r="AK14" s="1">
        <v>10.092624025227201</v>
      </c>
      <c r="AL14" s="1">
        <v>9.1520592866883792</v>
      </c>
      <c r="AM14" s="1">
        <v>8.1494247644528599</v>
      </c>
      <c r="AN14" s="1">
        <v>7.2063892778939103</v>
      </c>
      <c r="AO14" s="1">
        <v>6.3992656352205701</v>
      </c>
      <c r="AP14" s="1">
        <v>5.7225988000489201</v>
      </c>
      <c r="AQ14" s="1">
        <v>5.1095432912433498</v>
      </c>
      <c r="AR14" s="1">
        <v>4.4961882610917803</v>
      </c>
      <c r="AS14" s="1">
        <v>3.86770466202079</v>
      </c>
      <c r="AT14" s="1">
        <v>3.24696086955346</v>
      </c>
      <c r="AU14" s="1">
        <v>2.6493790693288402</v>
      </c>
      <c r="AV14" s="1">
        <v>2.0639685160925598</v>
      </c>
      <c r="AW14" s="1">
        <v>1.4859834921086601</v>
      </c>
      <c r="AX14" s="1">
        <v>0.96350181687581904</v>
      </c>
      <c r="AY14" s="1">
        <v>0.59341830413941199</v>
      </c>
      <c r="AZ14" s="1">
        <v>0.43510392161690697</v>
      </c>
      <c r="BA14" s="1">
        <v>0.41701710192122499</v>
      </c>
      <c r="BB14" s="1">
        <v>0.35859535066346698</v>
      </c>
      <c r="BC14" s="1">
        <v>8.6225113554828398E-2</v>
      </c>
      <c r="BD14" s="1">
        <v>-0.47404738724427598</v>
      </c>
      <c r="BE14" s="1">
        <v>-1.2746816533143199</v>
      </c>
      <c r="BF14" s="1">
        <v>-2.1882011410429798</v>
      </c>
      <c r="BG14" s="1">
        <v>-3.0948539319796202</v>
      </c>
      <c r="BH14" s="1">
        <v>-3.9674183722628502</v>
      </c>
      <c r="BI14" s="1">
        <v>-4.8751753748541899</v>
      </c>
      <c r="BJ14" s="1">
        <v>-5.8818404471981101</v>
      </c>
      <c r="BK14" s="1">
        <v>-6.9188122169391999</v>
      </c>
      <c r="BL14" s="1">
        <v>-7.7481215831642301</v>
      </c>
      <c r="BM14" s="1">
        <v>-8.0769601425920801</v>
      </c>
      <c r="BN14" s="1">
        <v>-7.7606723189330102</v>
      </c>
      <c r="BO14" s="1">
        <v>-6.9095084481202296</v>
      </c>
      <c r="BP14" s="1">
        <v>-5.7967295881937204</v>
      </c>
      <c r="BQ14" s="1">
        <v>-4.7016770003544304</v>
      </c>
      <c r="BR14" s="1">
        <v>-3.8236681837634401</v>
      </c>
      <c r="BS14" s="1">
        <v>-3.2530846872627102</v>
      </c>
      <c r="BT14" s="1">
        <v>-2.9688870341234801</v>
      </c>
      <c r="BU14" s="1">
        <v>-2.85197479833265</v>
      </c>
      <c r="BV14" s="1">
        <v>-2.72474280841308</v>
      </c>
      <c r="BW14" s="1">
        <v>-2.44916655628198</v>
      </c>
      <c r="BX14" s="1">
        <v>-2.0366730279813701</v>
      </c>
      <c r="BY14" s="1">
        <v>-1.63477309597298</v>
      </c>
      <c r="BZ14" s="1">
        <v>-1.4024486167988</v>
      </c>
      <c r="CA14" s="1">
        <v>-1.4117677169970699</v>
      </c>
      <c r="CB14" s="1">
        <v>-1.6246450453175401</v>
      </c>
      <c r="CC14" s="1">
        <v>-1.9365138810719</v>
      </c>
      <c r="CD14" s="1">
        <v>-2.2693628278546298</v>
      </c>
      <c r="CE14" s="1">
        <v>-2.6379039745174402</v>
      </c>
      <c r="CF14" s="1">
        <v>-3.12127316879856</v>
      </c>
      <c r="CG14" s="1">
        <v>-3.7834554655403698</v>
      </c>
      <c r="CH14" s="1">
        <v>-4.6055076230705696</v>
      </c>
      <c r="CI14" s="1">
        <v>-5.4639591328183403</v>
      </c>
      <c r="CJ14" s="1">
        <v>-6.2035415148992996</v>
      </c>
      <c r="CK14" s="1">
        <v>-6.7591848719169496</v>
      </c>
      <c r="CL14" s="1">
        <v>-7.1816466354477297</v>
      </c>
      <c r="CM14" s="1">
        <v>-7.5963300079964799</v>
      </c>
      <c r="CN14" s="1">
        <v>-8.1826445534403103</v>
      </c>
      <c r="CO14" s="1">
        <v>-9.1524806772362908</v>
      </c>
    </row>
    <row r="15" spans="1:93" x14ac:dyDescent="0.35">
      <c r="A15" s="6"/>
      <c r="B15" s="2">
        <v>12</v>
      </c>
      <c r="C15" s="1">
        <v>26.7595336879473</v>
      </c>
      <c r="D15" s="1">
        <v>26.7994535398241</v>
      </c>
      <c r="E15" s="1">
        <v>26.922995079009699</v>
      </c>
      <c r="F15" s="1">
        <v>27.1116470552479</v>
      </c>
      <c r="G15" s="1">
        <v>27.341915446748299</v>
      </c>
      <c r="H15" s="1">
        <v>27.5899051118725</v>
      </c>
      <c r="I15" s="1">
        <v>27.831793322163701</v>
      </c>
      <c r="J15" s="1">
        <v>28.043074444577901</v>
      </c>
      <c r="K15" s="1">
        <v>28.199954969686001</v>
      </c>
      <c r="L15" s="1">
        <v>28.282703298847299</v>
      </c>
      <c r="M15" s="1">
        <v>28.277602378686399</v>
      </c>
      <c r="N15" s="1">
        <v>28.174767064567401</v>
      </c>
      <c r="O15" s="1">
        <v>27.9628583380543</v>
      </c>
      <c r="P15" s="1">
        <v>27.625206721813399</v>
      </c>
      <c r="Q15" s="1">
        <v>27.141584989757199</v>
      </c>
      <c r="R15" s="1">
        <v>26.495385722095602</v>
      </c>
      <c r="S15" s="1">
        <v>25.680520375052701</v>
      </c>
      <c r="T15" s="1">
        <v>24.699972268732701</v>
      </c>
      <c r="U15" s="1">
        <v>23.5509309976248</v>
      </c>
      <c r="V15" s="1">
        <v>22.200177715483299</v>
      </c>
      <c r="W15" s="1">
        <v>20.563276102672202</v>
      </c>
      <c r="X15" s="1">
        <v>18.502102174485799</v>
      </c>
      <c r="Y15" s="1">
        <v>15.8468765329691</v>
      </c>
      <c r="Z15" s="1">
        <v>12.455904598902</v>
      </c>
      <c r="AA15" s="1">
        <v>8.3984092187056696</v>
      </c>
      <c r="AB15" s="1">
        <v>4.4902065150527299</v>
      </c>
      <c r="AC15" s="1">
        <v>2.6969405668699</v>
      </c>
      <c r="AD15" s="1">
        <v>3.8385141507470202</v>
      </c>
      <c r="AE15" s="1">
        <v>6.1555682605252402</v>
      </c>
      <c r="AF15" s="1">
        <v>8.1421193482784506</v>
      </c>
      <c r="AG15" s="1">
        <v>9.3737723964232806</v>
      </c>
      <c r="AH15" s="1">
        <v>9.8702658058051895</v>
      </c>
      <c r="AI15" s="1">
        <v>9.7515616460557695</v>
      </c>
      <c r="AJ15" s="1">
        <v>9.1404778594187803</v>
      </c>
      <c r="AK15" s="1">
        <v>8.1527215695463404</v>
      </c>
      <c r="AL15" s="1">
        <v>6.9230103691138201</v>
      </c>
      <c r="AM15" s="1">
        <v>5.6337345580409499</v>
      </c>
      <c r="AN15" s="1">
        <v>4.4949338248417003</v>
      </c>
      <c r="AO15" s="1">
        <v>3.6490076989565399</v>
      </c>
      <c r="AP15" s="1">
        <v>3.07963394893051</v>
      </c>
      <c r="AQ15" s="1">
        <v>2.6434729644055701</v>
      </c>
      <c r="AR15" s="1">
        <v>2.1929897717832798</v>
      </c>
      <c r="AS15" s="1">
        <v>1.65731133228963</v>
      </c>
      <c r="AT15" s="1">
        <v>1.0337947481794101</v>
      </c>
      <c r="AU15" s="1">
        <v>0.34366663515859502</v>
      </c>
      <c r="AV15" s="1">
        <v>-0.38032483402680101</v>
      </c>
      <c r="AW15" s="1">
        <v>-1.05940008341485</v>
      </c>
      <c r="AX15" s="1">
        <v>-1.53686462549917</v>
      </c>
      <c r="AY15" s="1">
        <v>-1.6362016491476901</v>
      </c>
      <c r="AZ15" s="1">
        <v>-1.3281599783393001</v>
      </c>
      <c r="BA15" s="1">
        <v>-0.81395398283103804</v>
      </c>
      <c r="BB15" s="1">
        <v>-0.382122878689518</v>
      </c>
      <c r="BC15" s="1">
        <v>-0.22369793460717</v>
      </c>
      <c r="BD15" s="1">
        <v>-0.36922715767726499</v>
      </c>
      <c r="BE15" s="1">
        <v>-0.72342622879485297</v>
      </c>
      <c r="BF15" s="1">
        <v>-1.1521865969923899</v>
      </c>
      <c r="BG15" s="1">
        <v>-1.583884749601</v>
      </c>
      <c r="BH15" s="1">
        <v>-2.0564455169212401</v>
      </c>
      <c r="BI15" s="1">
        <v>-2.6654073526846802</v>
      </c>
      <c r="BJ15" s="1">
        <v>-3.4534625991438599</v>
      </c>
      <c r="BK15" s="1">
        <v>-4.3255098085194303</v>
      </c>
      <c r="BL15" s="1">
        <v>-5.0547618217018204</v>
      </c>
      <c r="BM15" s="1">
        <v>-5.4078518667487501</v>
      </c>
      <c r="BN15" s="1">
        <v>-5.3106039775676299</v>
      </c>
      <c r="BO15" s="1">
        <v>-4.8739454144567196</v>
      </c>
      <c r="BP15" s="1">
        <v>-4.2674564651719402</v>
      </c>
      <c r="BQ15" s="1">
        <v>-3.6282757198287499</v>
      </c>
      <c r="BR15" s="1">
        <v>-3.0547067026758898</v>
      </c>
      <c r="BS15" s="1">
        <v>-2.60648515138586</v>
      </c>
      <c r="BT15" s="1">
        <v>-2.2937507641389199</v>
      </c>
      <c r="BU15" s="1">
        <v>-2.07348636063114</v>
      </c>
      <c r="BV15" s="1">
        <v>-1.86692561584478</v>
      </c>
      <c r="BW15" s="1">
        <v>-1.6162068612056699</v>
      </c>
      <c r="BX15" s="1">
        <v>-1.3489506805210401</v>
      </c>
      <c r="BY15" s="1">
        <v>-1.1707324936219199</v>
      </c>
      <c r="BZ15" s="1">
        <v>-1.19027318409171</v>
      </c>
      <c r="CA15" s="1">
        <v>-1.45310854195256</v>
      </c>
      <c r="CB15" s="1">
        <v>-1.9177614970721799</v>
      </c>
      <c r="CC15" s="1">
        <v>-2.48533077930546</v>
      </c>
      <c r="CD15" s="1">
        <v>-3.0826546836034998</v>
      </c>
      <c r="CE15" s="1">
        <v>-3.72845380507834</v>
      </c>
      <c r="CF15" s="1">
        <v>-4.5044072480555499</v>
      </c>
      <c r="CG15" s="1">
        <v>-5.4657613743658597</v>
      </c>
      <c r="CH15" s="1">
        <v>-6.5500308161598202</v>
      </c>
      <c r="CI15" s="1">
        <v>-7.5272530106972102</v>
      </c>
      <c r="CJ15" s="1">
        <v>-8.1133329290129392</v>
      </c>
      <c r="CK15" s="1">
        <v>-8.2218221216080707</v>
      </c>
      <c r="CL15" s="1">
        <v>-8.0312274045135794</v>
      </c>
      <c r="CM15" s="1">
        <v>-7.8544568662709704</v>
      </c>
      <c r="CN15" s="1">
        <v>-8.0176993318259608</v>
      </c>
      <c r="CO15" s="1">
        <v>-8.8079525961940206</v>
      </c>
    </row>
    <row r="16" spans="1:93" x14ac:dyDescent="0.35">
      <c r="A16" s="6"/>
      <c r="B16" s="2">
        <v>13</v>
      </c>
      <c r="C16" s="1">
        <v>26.7595336879473</v>
      </c>
      <c r="D16" s="1">
        <v>26.799255389867799</v>
      </c>
      <c r="E16" s="1">
        <v>26.922663369858999</v>
      </c>
      <c r="F16" s="1">
        <v>27.111325597753499</v>
      </c>
      <c r="G16" s="1">
        <v>27.341744508261801</v>
      </c>
      <c r="H16" s="1">
        <v>27.5899549481043</v>
      </c>
      <c r="I16" s="1">
        <v>27.8321103138829</v>
      </c>
      <c r="J16" s="1">
        <v>28.043792201668801</v>
      </c>
      <c r="K16" s="1">
        <v>28.201326655089701</v>
      </c>
      <c r="L16" s="1">
        <v>28.284988407147001</v>
      </c>
      <c r="M16" s="1">
        <v>28.2809176380437</v>
      </c>
      <c r="N16" s="1">
        <v>28.179102541196201</v>
      </c>
      <c r="O16" s="1">
        <v>27.968347923219302</v>
      </c>
      <c r="P16" s="1">
        <v>27.6324907499685</v>
      </c>
      <c r="Q16" s="1">
        <v>27.1519436338939</v>
      </c>
      <c r="R16" s="1">
        <v>26.510459637446999</v>
      </c>
      <c r="S16" s="1">
        <v>25.701845299138501</v>
      </c>
      <c r="T16" s="1">
        <v>24.729011180207898</v>
      </c>
      <c r="U16" s="1">
        <v>23.5904501275594</v>
      </c>
      <c r="V16" s="1">
        <v>22.257306127378602</v>
      </c>
      <c r="W16" s="1">
        <v>20.653530711382601</v>
      </c>
      <c r="X16" s="1">
        <v>18.6529775863415</v>
      </c>
      <c r="Y16" s="1">
        <v>16.0991970724771</v>
      </c>
      <c r="Z16" s="1">
        <v>12.8560324278873</v>
      </c>
      <c r="AA16" s="1">
        <v>8.9474364045182</v>
      </c>
      <c r="AB16" s="1">
        <v>4.9592919218917197</v>
      </c>
      <c r="AC16" s="1">
        <v>2.5065013136462899</v>
      </c>
      <c r="AD16" s="1">
        <v>2.7819656484313899</v>
      </c>
      <c r="AE16" s="1">
        <v>4.6275803229321397</v>
      </c>
      <c r="AF16" s="1">
        <v>6.4604083762940503</v>
      </c>
      <c r="AG16" s="1">
        <v>7.6480554332802297</v>
      </c>
      <c r="AH16" s="1">
        <v>8.1053738060546294</v>
      </c>
      <c r="AI16" s="1">
        <v>7.90233031293244</v>
      </c>
      <c r="AJ16" s="1">
        <v>7.1329450865024402</v>
      </c>
      <c r="AK16" s="1">
        <v>5.9016929298942804</v>
      </c>
      <c r="AL16" s="1">
        <v>4.3652776043207</v>
      </c>
      <c r="AM16" s="1">
        <v>2.78724942012136</v>
      </c>
      <c r="AN16" s="1">
        <v>1.51149594374212</v>
      </c>
      <c r="AO16" s="1">
        <v>0.76877490174051</v>
      </c>
      <c r="AP16" s="1">
        <v>0.48185283575852</v>
      </c>
      <c r="AQ16" s="1">
        <v>0.358210496126524</v>
      </c>
      <c r="AR16" s="1">
        <v>0.13949376967923</v>
      </c>
      <c r="AS16" s="1">
        <v>-0.291752402739341</v>
      </c>
      <c r="AT16" s="1">
        <v>-0.95086460917434901</v>
      </c>
      <c r="AU16" s="1">
        <v>-1.80879945301781</v>
      </c>
      <c r="AV16" s="1">
        <v>-2.79335246733923</v>
      </c>
      <c r="AW16" s="1">
        <v>-3.7296278426077198</v>
      </c>
      <c r="AX16" s="1">
        <v>-4.2912387205759899</v>
      </c>
      <c r="AY16" s="1">
        <v>-4.1377834827665199</v>
      </c>
      <c r="AZ16" s="1">
        <v>-3.2728551199888498</v>
      </c>
      <c r="BA16" s="1">
        <v>-2.1123386811775302</v>
      </c>
      <c r="BB16" s="1">
        <v>-1.10422561190198</v>
      </c>
      <c r="BC16" s="1">
        <v>-0.46531213614730399</v>
      </c>
      <c r="BD16" s="1">
        <v>-0.18821285334540899</v>
      </c>
      <c r="BE16" s="1">
        <v>-0.14013004743270599</v>
      </c>
      <c r="BF16" s="1">
        <v>-0.17799199417950001</v>
      </c>
      <c r="BG16" s="1">
        <v>-0.245798735694329</v>
      </c>
      <c r="BH16" s="1">
        <v>-0.39499067803367899</v>
      </c>
      <c r="BI16" s="1">
        <v>-0.71440250318402898</v>
      </c>
      <c r="BJ16" s="1">
        <v>-1.2331687831417399</v>
      </c>
      <c r="BK16" s="1">
        <v>-1.8687079065671699</v>
      </c>
      <c r="BL16" s="1">
        <v>-2.4544634098757498</v>
      </c>
      <c r="BM16" s="1">
        <v>-2.8398892546807302</v>
      </c>
      <c r="BN16" s="1">
        <v>-2.9890070925045502</v>
      </c>
      <c r="BO16" s="1">
        <v>-2.9750871773912002</v>
      </c>
      <c r="BP16" s="1">
        <v>-2.88571871904891</v>
      </c>
      <c r="BQ16" s="1">
        <v>-2.76344171471704</v>
      </c>
      <c r="BR16" s="1">
        <v>-2.6231242355162601</v>
      </c>
      <c r="BS16" s="1">
        <v>-2.4812970484380101</v>
      </c>
      <c r="BT16" s="1">
        <v>-2.3597892673293601</v>
      </c>
      <c r="BU16" s="1">
        <v>-2.2717133057046399</v>
      </c>
      <c r="BV16" s="1">
        <v>-2.20699097877579</v>
      </c>
      <c r="BW16" s="1">
        <v>-2.1518153065359602</v>
      </c>
      <c r="BX16" s="1">
        <v>-2.13612658952521</v>
      </c>
      <c r="BY16" s="1">
        <v>-2.2406589088278501</v>
      </c>
      <c r="BZ16" s="1">
        <v>-2.54887042809366</v>
      </c>
      <c r="CA16" s="1">
        <v>-3.0965829575420298</v>
      </c>
      <c r="CB16" s="1">
        <v>-3.84624555954727</v>
      </c>
      <c r="CC16" s="1">
        <v>-4.70340098326876</v>
      </c>
      <c r="CD16" s="1">
        <v>-5.59595638001674</v>
      </c>
      <c r="CE16" s="1">
        <v>-6.5483756875915002</v>
      </c>
      <c r="CF16" s="1">
        <v>-7.6498201271167598</v>
      </c>
      <c r="CG16" s="1">
        <v>-8.9519694692150296</v>
      </c>
      <c r="CH16" s="1">
        <v>-10.3461474384161</v>
      </c>
      <c r="CI16" s="1">
        <v>-11.454703397503801</v>
      </c>
      <c r="CJ16" s="1">
        <v>-11.8226109817631</v>
      </c>
      <c r="CK16" s="1">
        <v>-11.40256991993</v>
      </c>
      <c r="CL16" s="1">
        <v>-10.5758097934861</v>
      </c>
      <c r="CM16" s="1">
        <v>-9.8272472119279506</v>
      </c>
      <c r="CN16" s="1">
        <v>-9.5753086010385999</v>
      </c>
      <c r="CO16" s="1">
        <v>-10.1600963451074</v>
      </c>
    </row>
    <row r="17" spans="1:93" x14ac:dyDescent="0.35">
      <c r="A17" s="6"/>
      <c r="B17" s="2">
        <v>14</v>
      </c>
      <c r="C17" s="1">
        <v>26.7595336879473</v>
      </c>
      <c r="D17" s="1">
        <v>26.799058773855698</v>
      </c>
      <c r="E17" s="1">
        <v>26.922335337946802</v>
      </c>
      <c r="F17" s="1">
        <v>27.111011711523702</v>
      </c>
      <c r="G17" s="1">
        <v>27.341585355181198</v>
      </c>
      <c r="H17" s="1">
        <v>27.590018657896401</v>
      </c>
      <c r="I17" s="1">
        <v>27.832442592230901</v>
      </c>
      <c r="J17" s="1">
        <v>28.0445327699682</v>
      </c>
      <c r="K17" s="1">
        <v>28.202740951200902</v>
      </c>
      <c r="L17" s="1">
        <v>28.287345522925499</v>
      </c>
      <c r="M17" s="1">
        <v>28.284332493089298</v>
      </c>
      <c r="N17" s="1">
        <v>28.183557518072199</v>
      </c>
      <c r="O17" s="1">
        <v>27.973990374801399</v>
      </c>
      <c r="P17" s="1">
        <v>27.6400325811044</v>
      </c>
      <c r="Q17" s="1">
        <v>27.162809983806198</v>
      </c>
      <c r="R17" s="1">
        <v>26.526464939244601</v>
      </c>
      <c r="S17" s="1">
        <v>25.724602033451099</v>
      </c>
      <c r="T17" s="1">
        <v>24.759776712552299</v>
      </c>
      <c r="U17" s="1">
        <v>23.631346559206801</v>
      </c>
      <c r="V17" s="1">
        <v>22.314395764476501</v>
      </c>
      <c r="W17" s="1">
        <v>20.7411238436239</v>
      </c>
      <c r="X17" s="1">
        <v>18.797714371359501</v>
      </c>
      <c r="Y17" s="1">
        <v>16.342126634241001</v>
      </c>
      <c r="Z17" s="1">
        <v>13.247179685749</v>
      </c>
      <c r="AA17" s="1">
        <v>9.5065775997005897</v>
      </c>
      <c r="AB17" s="1">
        <v>5.5239365160070504</v>
      </c>
      <c r="AC17" s="1">
        <v>2.5404116884205901</v>
      </c>
      <c r="AD17" s="1">
        <v>1.8758091174504701</v>
      </c>
      <c r="AE17" s="1">
        <v>3.0370202377820101</v>
      </c>
      <c r="AF17" s="1">
        <v>4.5723662474930702</v>
      </c>
      <c r="AG17" s="1">
        <v>5.6525285358220598</v>
      </c>
      <c r="AH17" s="1">
        <v>6.0539650271819898</v>
      </c>
      <c r="AI17" s="1">
        <v>5.7788407611273396</v>
      </c>
      <c r="AJ17" s="1">
        <v>4.8865631261075304</v>
      </c>
      <c r="AK17" s="1">
        <v>3.4727113758024899</v>
      </c>
      <c r="AL17" s="1">
        <v>1.73050695110389</v>
      </c>
      <c r="AM17" s="1">
        <v>3.6722276341855299E-2</v>
      </c>
      <c r="AN17" s="1">
        <v>-1.11202661770383</v>
      </c>
      <c r="AO17" s="1">
        <v>-1.4695930070193299</v>
      </c>
      <c r="AP17" s="1">
        <v>-1.29919014963473</v>
      </c>
      <c r="AQ17" s="1">
        <v>-1.0648795394322199</v>
      </c>
      <c r="AR17" s="1">
        <v>-1.07313732016594</v>
      </c>
      <c r="AS17" s="1">
        <v>-1.43662596057836</v>
      </c>
      <c r="AT17" s="1">
        <v>-2.1654074046238501</v>
      </c>
      <c r="AU17" s="1">
        <v>-3.2307316013004299</v>
      </c>
      <c r="AV17" s="1">
        <v>-4.5523946327798797</v>
      </c>
      <c r="AW17" s="1">
        <v>-5.9047848306363599</v>
      </c>
      <c r="AX17" s="1">
        <v>-6.7986953103293697</v>
      </c>
      <c r="AY17" s="1">
        <v>-6.6033907046036902</v>
      </c>
      <c r="AZ17" s="1">
        <v>-5.23513389667648</v>
      </c>
      <c r="BA17" s="1">
        <v>-3.3913470834026</v>
      </c>
      <c r="BB17" s="1">
        <v>-1.7614866361908901</v>
      </c>
      <c r="BC17" s="1">
        <v>-0.61605313279711604</v>
      </c>
      <c r="BD17" s="1">
        <v>7.5312908574623805E-2</v>
      </c>
      <c r="BE17" s="1">
        <v>0.47215888973582698</v>
      </c>
      <c r="BF17" s="1">
        <v>0.73308789873922497</v>
      </c>
      <c r="BG17" s="1">
        <v>0.92667136024777397</v>
      </c>
      <c r="BH17" s="1">
        <v>1.0192956130114801</v>
      </c>
      <c r="BI17" s="1">
        <v>0.94066631011786594</v>
      </c>
      <c r="BJ17" s="1">
        <v>0.66500131306270305</v>
      </c>
      <c r="BK17" s="1">
        <v>0.24600488665471701</v>
      </c>
      <c r="BL17" s="1">
        <v>-0.213093035929795</v>
      </c>
      <c r="BM17" s="1">
        <v>-0.63050268773198004</v>
      </c>
      <c r="BN17" s="1">
        <v>-0.99911454524482202</v>
      </c>
      <c r="BO17" s="1">
        <v>-1.36885829153035</v>
      </c>
      <c r="BP17" s="1">
        <v>-1.77711310421744</v>
      </c>
      <c r="BQ17" s="1">
        <v>-2.2058594899316399</v>
      </c>
      <c r="BR17" s="1">
        <v>-2.6053076238393902</v>
      </c>
      <c r="BS17" s="1">
        <v>-2.9454027405547198</v>
      </c>
      <c r="BT17" s="1">
        <v>-3.2429081737507999</v>
      </c>
      <c r="BU17" s="1">
        <v>-3.5465702821518201</v>
      </c>
      <c r="BV17" s="1">
        <v>-3.8925020744974699</v>
      </c>
      <c r="BW17" s="1">
        <v>-4.2853069059510904</v>
      </c>
      <c r="BX17" s="1">
        <v>-4.7368096782689202</v>
      </c>
      <c r="BY17" s="1">
        <v>-5.2964370308040802</v>
      </c>
      <c r="BZ17" s="1">
        <v>-6.02468451987506</v>
      </c>
      <c r="CA17" s="1">
        <v>-6.9530467152030297</v>
      </c>
      <c r="CB17" s="1">
        <v>-8.0531547092961109</v>
      </c>
      <c r="CC17" s="1">
        <v>-9.2303951917761609</v>
      </c>
      <c r="CD17" s="1">
        <v>-10.4073755430439</v>
      </c>
      <c r="CE17" s="1">
        <v>-11.620630309034</v>
      </c>
      <c r="CF17" s="1">
        <v>-12.9645442795773</v>
      </c>
      <c r="CG17" s="1">
        <v>-14.4760662258624</v>
      </c>
      <c r="CH17" s="1">
        <v>-16.003866337433202</v>
      </c>
      <c r="CI17" s="1">
        <v>-17.060166248362901</v>
      </c>
      <c r="CJ17" s="1">
        <v>-17.166847674733202</v>
      </c>
      <c r="CK17" s="1">
        <v>-16.434777696393802</v>
      </c>
      <c r="CL17" s="1">
        <v>-15.3053432210466</v>
      </c>
      <c r="CM17" s="1">
        <v>-14.231914925743199</v>
      </c>
      <c r="CN17" s="1">
        <v>-13.688902710442299</v>
      </c>
      <c r="CO17" s="1">
        <v>-14.155790308706001</v>
      </c>
    </row>
    <row r="18" spans="1:93" x14ac:dyDescent="0.35">
      <c r="A18" s="6"/>
      <c r="B18" s="2">
        <v>15</v>
      </c>
      <c r="C18" s="1">
        <v>26.7595336879473</v>
      </c>
      <c r="D18" s="1">
        <v>26.798863744111699</v>
      </c>
      <c r="E18" s="1">
        <v>26.9220109077744</v>
      </c>
      <c r="F18" s="1">
        <v>27.110704776222398</v>
      </c>
      <c r="G18" s="1">
        <v>27.341436413071101</v>
      </c>
      <c r="H18" s="1">
        <v>27.590093325125199</v>
      </c>
      <c r="I18" s="1">
        <v>27.832784991903001</v>
      </c>
      <c r="J18" s="1">
        <v>28.045286761563698</v>
      </c>
      <c r="K18" s="1">
        <v>28.2041815496735</v>
      </c>
      <c r="L18" s="1">
        <v>28.2897492714417</v>
      </c>
      <c r="M18" s="1">
        <v>28.287811827284798</v>
      </c>
      <c r="N18" s="1">
        <v>28.188086685881402</v>
      </c>
      <c r="O18" s="1">
        <v>27.979725954253102</v>
      </c>
      <c r="P18" s="1">
        <v>27.647745084461501</v>
      </c>
      <c r="Q18" s="1">
        <v>27.174045291601299</v>
      </c>
      <c r="R18" s="1">
        <v>26.543177864425999</v>
      </c>
      <c r="S18" s="1">
        <v>25.748444820677101</v>
      </c>
      <c r="T18" s="1">
        <v>24.791763189975899</v>
      </c>
      <c r="U18" s="1">
        <v>23.672902746818099</v>
      </c>
      <c r="V18" s="1">
        <v>22.370412441805801</v>
      </c>
      <c r="W18" s="1">
        <v>20.824493791180998</v>
      </c>
      <c r="X18" s="1">
        <v>18.9338602626277</v>
      </c>
      <c r="Y18" s="1">
        <v>16.571726901185301</v>
      </c>
      <c r="Z18" s="1">
        <v>13.622686472131599</v>
      </c>
      <c r="AA18" s="1">
        <v>10.0627398554242</v>
      </c>
      <c r="AB18" s="1">
        <v>6.1590942651009</v>
      </c>
      <c r="AC18" s="1">
        <v>2.8056347135455</v>
      </c>
      <c r="AD18" s="1">
        <v>1.2290049764792501</v>
      </c>
      <c r="AE18" s="1">
        <v>1.5067454218651</v>
      </c>
      <c r="AF18" s="1">
        <v>2.5500849499126299</v>
      </c>
      <c r="AG18" s="1">
        <v>3.4316047765284199</v>
      </c>
      <c r="AH18" s="1">
        <v>3.7710874940160402</v>
      </c>
      <c r="AI18" s="1">
        <v>3.4851456965067502</v>
      </c>
      <c r="AJ18" s="1">
        <v>2.6023587918094502</v>
      </c>
      <c r="AK18" s="1">
        <v>1.2354285824704501</v>
      </c>
      <c r="AL18" s="1">
        <v>-0.34587545235343597</v>
      </c>
      <c r="AM18" s="1">
        <v>-1.65398355315945</v>
      </c>
      <c r="AN18" s="1">
        <v>-2.1975958212969098</v>
      </c>
      <c r="AO18" s="1">
        <v>-1.9512088622897701</v>
      </c>
      <c r="AP18" s="1">
        <v>-1.35903853014207</v>
      </c>
      <c r="AQ18" s="1">
        <v>-0.87768389441221095</v>
      </c>
      <c r="AR18" s="1">
        <v>-0.75829413501832799</v>
      </c>
      <c r="AS18" s="1">
        <v>-1.0849726029426201</v>
      </c>
      <c r="AT18" s="1">
        <v>-1.86676682976946</v>
      </c>
      <c r="AU18" s="1">
        <v>-3.0980041821425801</v>
      </c>
      <c r="AV18" s="1">
        <v>-4.7401192866692199</v>
      </c>
      <c r="AW18" s="1">
        <v>-6.5954766505305704</v>
      </c>
      <c r="AX18" s="1">
        <v>-8.1141624742285998</v>
      </c>
      <c r="AY18" s="1">
        <v>-8.3815612514200399</v>
      </c>
      <c r="AZ18" s="1">
        <v>-6.9066681427938903</v>
      </c>
      <c r="BA18" s="1">
        <v>-4.5303098059816103</v>
      </c>
      <c r="BB18" s="1">
        <v>-2.3142069937040701</v>
      </c>
      <c r="BC18" s="1">
        <v>-0.67276293894816097</v>
      </c>
      <c r="BD18" s="1">
        <v>0.40947105576808002</v>
      </c>
      <c r="BE18" s="1">
        <v>1.10367784761632</v>
      </c>
      <c r="BF18" s="1">
        <v>1.5875083297910599</v>
      </c>
      <c r="BG18" s="1">
        <v>1.95976132575134</v>
      </c>
      <c r="BH18" s="1">
        <v>2.2220757362268602</v>
      </c>
      <c r="BI18" s="1">
        <v>2.3279108776981801</v>
      </c>
      <c r="BJ18" s="1">
        <v>2.2500691789774701</v>
      </c>
      <c r="BK18" s="1">
        <v>2.0119084797490498</v>
      </c>
      <c r="BL18" s="1">
        <v>1.66728923866228</v>
      </c>
      <c r="BM18" s="1">
        <v>1.2540657719559001</v>
      </c>
      <c r="BN18" s="1">
        <v>0.76398553815899795</v>
      </c>
      <c r="BO18" s="1">
        <v>0.159054821156285</v>
      </c>
      <c r="BP18" s="1">
        <v>-0.57813358419977601</v>
      </c>
      <c r="BQ18" s="1">
        <v>-1.4091443277679201</v>
      </c>
      <c r="BR18" s="1">
        <v>-2.2567990165574301</v>
      </c>
      <c r="BS18" s="1">
        <v>-3.0620301744460199</v>
      </c>
      <c r="BT18" s="1">
        <v>-3.83237176658904</v>
      </c>
      <c r="BU18" s="1">
        <v>-4.64004299372092</v>
      </c>
      <c r="BV18" s="1">
        <v>-5.5624923471481997</v>
      </c>
      <c r="BW18" s="1">
        <v>-6.62350230978541</v>
      </c>
      <c r="BX18" s="1">
        <v>-7.80333946929224</v>
      </c>
      <c r="BY18" s="1">
        <v>-9.0819308978022697</v>
      </c>
      <c r="BZ18" s="1">
        <v>-10.443182302401899</v>
      </c>
      <c r="CA18" s="1">
        <v>-11.872309484286401</v>
      </c>
      <c r="CB18" s="1">
        <v>-13.342480729803</v>
      </c>
      <c r="CC18" s="1">
        <v>-14.760417247121399</v>
      </c>
      <c r="CD18" s="1">
        <v>-16.0304138029462</v>
      </c>
      <c r="CE18" s="1">
        <v>-17.136642334496301</v>
      </c>
      <c r="CF18" s="1">
        <v>-18.037970567600901</v>
      </c>
      <c r="CG18" s="1">
        <v>-18.6873440351726</v>
      </c>
      <c r="CH18" s="1">
        <v>-19.125127585705101</v>
      </c>
      <c r="CI18" s="1">
        <v>-19.430436087805401</v>
      </c>
      <c r="CJ18" s="1">
        <v>-19.7938702282209</v>
      </c>
      <c r="CK18" s="1">
        <v>-20.443800344530899</v>
      </c>
      <c r="CL18" s="1">
        <v>-21.178494287415798</v>
      </c>
      <c r="CM18" s="1">
        <v>-21.4658519503176</v>
      </c>
      <c r="CN18" s="1">
        <v>-21.392905110272299</v>
      </c>
      <c r="CO18" s="1">
        <v>-22.006393377352602</v>
      </c>
    </row>
    <row r="19" spans="1:93" x14ac:dyDescent="0.35">
      <c r="A19" s="6"/>
      <c r="B19" s="2">
        <v>16</v>
      </c>
      <c r="C19" s="1">
        <v>26.7595336879473</v>
      </c>
      <c r="D19" s="1">
        <v>26.798670352233099</v>
      </c>
      <c r="E19" s="1">
        <v>26.9216899973324</v>
      </c>
      <c r="F19" s="1">
        <v>27.1104041494205</v>
      </c>
      <c r="G19" s="1">
        <v>27.341296070703098</v>
      </c>
      <c r="H19" s="1">
        <v>27.5901760083933</v>
      </c>
      <c r="I19" s="1">
        <v>27.8331323863638</v>
      </c>
      <c r="J19" s="1">
        <v>28.046044976913102</v>
      </c>
      <c r="K19" s="1">
        <v>28.2056326469976</v>
      </c>
      <c r="L19" s="1">
        <v>28.2921754134202</v>
      </c>
      <c r="M19" s="1">
        <v>28.291322677605901</v>
      </c>
      <c r="N19" s="1">
        <v>28.1926479045053</v>
      </c>
      <c r="O19" s="1">
        <v>27.9854977448596</v>
      </c>
      <c r="P19" s="1">
        <v>27.655539751316301</v>
      </c>
      <c r="Q19" s="1">
        <v>27.185498673809398</v>
      </c>
      <c r="R19" s="1">
        <v>26.560344835968799</v>
      </c>
      <c r="S19" s="1">
        <v>25.7729794827858</v>
      </c>
      <c r="T19" s="1">
        <v>24.824413078485701</v>
      </c>
      <c r="U19" s="1">
        <v>23.7143867708002</v>
      </c>
      <c r="V19" s="1">
        <v>22.424412031956201</v>
      </c>
      <c r="W19" s="1">
        <v>20.902349247735302</v>
      </c>
      <c r="X19" s="1">
        <v>19.059467985675798</v>
      </c>
      <c r="Y19" s="1">
        <v>16.7848021876712</v>
      </c>
      <c r="Z19" s="1">
        <v>13.9768063961483</v>
      </c>
      <c r="AA19" s="1">
        <v>10.6036430598036</v>
      </c>
      <c r="AB19" s="1">
        <v>6.83615121073273</v>
      </c>
      <c r="AC19" s="1">
        <v>3.2800381118088202</v>
      </c>
      <c r="AD19" s="1">
        <v>0.92746495666574102</v>
      </c>
      <c r="AE19" s="1">
        <v>0.213729652435344</v>
      </c>
      <c r="AF19" s="1">
        <v>0.55278718490460199</v>
      </c>
      <c r="AG19" s="1">
        <v>1.12141771756658</v>
      </c>
      <c r="AH19" s="1">
        <v>1.42266003801309</v>
      </c>
      <c r="AI19" s="1">
        <v>1.27764825765988</v>
      </c>
      <c r="AJ19" s="1">
        <v>0.69027502573555199</v>
      </c>
      <c r="AK19" s="1">
        <v>-0.18852976115248801</v>
      </c>
      <c r="AL19" s="1">
        <v>-1.0362211980498699</v>
      </c>
      <c r="AM19" s="1">
        <v>-1.4392018950127401</v>
      </c>
      <c r="AN19" s="1">
        <v>-1.18679250213841</v>
      </c>
      <c r="AO19" s="1">
        <v>-0.46271426561141699</v>
      </c>
      <c r="AP19" s="1">
        <v>0.34383040751858102</v>
      </c>
      <c r="AQ19" s="1">
        <v>0.90577029531530295</v>
      </c>
      <c r="AR19" s="1">
        <v>1.05611644030955</v>
      </c>
      <c r="AS19" s="1">
        <v>0.74941699720057298</v>
      </c>
      <c r="AT19" s="1">
        <v>-1.8735581933683E-2</v>
      </c>
      <c r="AU19" s="1">
        <v>-1.2716764057251999</v>
      </c>
      <c r="AV19" s="1">
        <v>-3.04679706867296</v>
      </c>
      <c r="AW19" s="1">
        <v>-5.2798282032138202</v>
      </c>
      <c r="AX19" s="1">
        <v>-7.5376147929657398</v>
      </c>
      <c r="AY19" s="1">
        <v>-8.7794276534854596</v>
      </c>
      <c r="AZ19" s="1">
        <v>-7.9093884109112302</v>
      </c>
      <c r="BA19" s="1">
        <v>-5.4042416402022404</v>
      </c>
      <c r="BB19" s="1">
        <v>-2.7417594563540102</v>
      </c>
      <c r="BC19" s="1">
        <v>-0.653634363051943</v>
      </c>
      <c r="BD19" s="1">
        <v>0.78636860096542804</v>
      </c>
      <c r="BE19" s="1">
        <v>1.73702952060076</v>
      </c>
      <c r="BF19" s="1">
        <v>2.3912735897575499</v>
      </c>
      <c r="BG19" s="1">
        <v>2.88359761865904</v>
      </c>
      <c r="BH19" s="1">
        <v>3.2580476953287101</v>
      </c>
      <c r="BI19" s="1">
        <v>3.4955535726752198</v>
      </c>
      <c r="BJ19" s="1">
        <v>3.5691346615123001</v>
      </c>
      <c r="BK19" s="1">
        <v>3.4786162536540202</v>
      </c>
      <c r="BL19" s="1">
        <v>3.24579411025038</v>
      </c>
      <c r="BM19" s="1">
        <v>2.8874702574784799</v>
      </c>
      <c r="BN19" s="1">
        <v>2.3969223752412399</v>
      </c>
      <c r="BO19" s="1">
        <v>1.7541800505840299</v>
      </c>
      <c r="BP19" s="1">
        <v>0.95945423199434299</v>
      </c>
      <c r="BQ19" s="1">
        <v>5.8306954895925897E-2</v>
      </c>
      <c r="BR19" s="1">
        <v>-0.87182777667155897</v>
      </c>
      <c r="BS19" s="1">
        <v>-1.7706783452769199</v>
      </c>
      <c r="BT19" s="1">
        <v>-2.6418964145730301</v>
      </c>
      <c r="BU19" s="1">
        <v>-3.5556043990629198</v>
      </c>
      <c r="BV19" s="1">
        <v>-4.5943132241317404</v>
      </c>
      <c r="BW19" s="1">
        <v>-5.7869387999840498</v>
      </c>
      <c r="BX19" s="1">
        <v>-7.0924236006544197</v>
      </c>
      <c r="BY19" s="1">
        <v>-8.4232254655535392</v>
      </c>
      <c r="BZ19" s="1">
        <v>-9.6729652534238699</v>
      </c>
      <c r="CA19" s="1">
        <v>-10.778171829337399</v>
      </c>
      <c r="CB19" s="1">
        <v>-11.7576994829251</v>
      </c>
      <c r="CC19" s="1">
        <v>-12.648806334518399</v>
      </c>
      <c r="CD19" s="1">
        <v>-13.4676591895361</v>
      </c>
      <c r="CE19" s="1">
        <v>-14.1734042949212</v>
      </c>
      <c r="CF19" s="1">
        <v>-14.6195429194815</v>
      </c>
      <c r="CG19" s="1">
        <v>-14.736607638192799</v>
      </c>
      <c r="CH19" s="1">
        <v>-14.727228155964101</v>
      </c>
      <c r="CI19" s="1">
        <v>-14.9537038908587</v>
      </c>
      <c r="CJ19" s="1">
        <v>-15.839705834571401</v>
      </c>
      <c r="CK19" s="1">
        <v>-17.838650936801798</v>
      </c>
      <c r="CL19" s="1">
        <v>-21.158634460113699</v>
      </c>
      <c r="CM19" s="1">
        <v>-25.1093631096042</v>
      </c>
      <c r="CN19" s="1">
        <v>-27.8950420925629</v>
      </c>
      <c r="CO19" s="1">
        <v>-29.106653347438598</v>
      </c>
    </row>
    <row r="20" spans="1:93" x14ac:dyDescent="0.35">
      <c r="A20" s="6"/>
      <c r="B20" s="2">
        <v>17</v>
      </c>
      <c r="C20" s="1">
        <v>26.7595336879473</v>
      </c>
      <c r="D20" s="1">
        <v>26.798478649140598</v>
      </c>
      <c r="E20" s="1">
        <v>26.921372519110399</v>
      </c>
      <c r="F20" s="1">
        <v>27.110109170795699</v>
      </c>
      <c r="G20" s="1">
        <v>27.341162691249298</v>
      </c>
      <c r="H20" s="1">
        <v>27.590263768237602</v>
      </c>
      <c r="I20" s="1">
        <v>27.833479752303901</v>
      </c>
      <c r="J20" s="1">
        <v>28.0467985431141</v>
      </c>
      <c r="K20" s="1">
        <v>28.207079201552599</v>
      </c>
      <c r="L20" s="1">
        <v>28.294601266109499</v>
      </c>
      <c r="M20" s="1">
        <v>28.294834886084502</v>
      </c>
      <c r="N20" s="1">
        <v>28.197203263485498</v>
      </c>
      <c r="O20" s="1">
        <v>27.9912535885442</v>
      </c>
      <c r="P20" s="1">
        <v>27.6633304866494</v>
      </c>
      <c r="Q20" s="1">
        <v>27.197014420912701</v>
      </c>
      <c r="R20" s="1">
        <v>26.577695625870302</v>
      </c>
      <c r="S20" s="1">
        <v>25.797785051827798</v>
      </c>
      <c r="T20" s="1">
        <v>24.8571491279484</v>
      </c>
      <c r="U20" s="1">
        <v>23.7550957045977</v>
      </c>
      <c r="V20" s="1">
        <v>22.4755946137204</v>
      </c>
      <c r="W20" s="1">
        <v>20.973732632614698</v>
      </c>
      <c r="X20" s="1">
        <v>19.173161502004501</v>
      </c>
      <c r="Y20" s="1">
        <v>16.978952903770502</v>
      </c>
      <c r="Z20" s="1">
        <v>14.3047412659411</v>
      </c>
      <c r="AA20" s="1">
        <v>11.1180451432831</v>
      </c>
      <c r="AB20" s="1">
        <v>7.5254480684383198</v>
      </c>
      <c r="AC20" s="1">
        <v>3.9159923744762399</v>
      </c>
      <c r="AD20" s="1">
        <v>1.00149031468899</v>
      </c>
      <c r="AE20" s="1">
        <v>-0.65793378216028797</v>
      </c>
      <c r="AF20" s="1">
        <v>-1.16312632078339</v>
      </c>
      <c r="AG20" s="1">
        <v>-1.0064603197978901</v>
      </c>
      <c r="AH20" s="1">
        <v>-0.66690350899817097</v>
      </c>
      <c r="AI20" s="1">
        <v>-0.42536454559229098</v>
      </c>
      <c r="AJ20" s="1">
        <v>-0.35559307887418301</v>
      </c>
      <c r="AK20" s="1">
        <v>-0.35811742934284402</v>
      </c>
      <c r="AL20" s="1">
        <v>-0.21941226402181599</v>
      </c>
      <c r="AM20" s="1">
        <v>0.250738958149618</v>
      </c>
      <c r="AN20" s="1">
        <v>1.0610188552767199</v>
      </c>
      <c r="AO20" s="1">
        <v>2.0158222445868601</v>
      </c>
      <c r="AP20" s="1">
        <v>2.84813650326427</v>
      </c>
      <c r="AQ20" s="1">
        <v>3.3603981326791601</v>
      </c>
      <c r="AR20" s="1">
        <v>3.4678668109936002</v>
      </c>
      <c r="AS20" s="1">
        <v>3.1620223740448501</v>
      </c>
      <c r="AT20" s="1">
        <v>2.4448569704969598</v>
      </c>
      <c r="AU20" s="1">
        <v>1.2745041857647299</v>
      </c>
      <c r="AV20" s="1">
        <v>-0.44141749907177202</v>
      </c>
      <c r="AW20" s="1">
        <v>-2.7681792091869899</v>
      </c>
      <c r="AX20" s="1">
        <v>-5.5122479776128301</v>
      </c>
      <c r="AY20" s="1">
        <v>-7.7875026785166002</v>
      </c>
      <c r="AZ20" s="1">
        <v>-8.04662514475576</v>
      </c>
      <c r="BA20" s="1">
        <v>-5.9316419359507</v>
      </c>
      <c r="BB20" s="1">
        <v>-3.0442858343015899</v>
      </c>
      <c r="BC20" s="1">
        <v>-0.58826802570321901</v>
      </c>
      <c r="BD20" s="1">
        <v>1.1717961088001501</v>
      </c>
      <c r="BE20" s="1">
        <v>2.3500203847380101</v>
      </c>
      <c r="BF20" s="1">
        <v>3.1445100253449998</v>
      </c>
      <c r="BG20" s="1">
        <v>3.7211731896442801</v>
      </c>
      <c r="BH20" s="1">
        <v>4.1655559722141797</v>
      </c>
      <c r="BI20" s="1">
        <v>4.4885572785002097</v>
      </c>
      <c r="BJ20" s="1">
        <v>4.6691910234858804</v>
      </c>
      <c r="BK20" s="1">
        <v>4.6940072859191</v>
      </c>
      <c r="BL20" s="1">
        <v>4.56748673547661</v>
      </c>
      <c r="BM20" s="1">
        <v>4.3002243570717003</v>
      </c>
      <c r="BN20" s="1">
        <v>3.8964482220026202</v>
      </c>
      <c r="BO20" s="1">
        <v>3.3574721362947701</v>
      </c>
      <c r="BP20" s="1">
        <v>2.7007422689587299</v>
      </c>
      <c r="BQ20" s="1">
        <v>1.9742434266759901</v>
      </c>
      <c r="BR20" s="1">
        <v>1.24435214737486</v>
      </c>
      <c r="BS20" s="1">
        <v>0.56011404431744405</v>
      </c>
      <c r="BT20" s="1">
        <v>-7.7961412183732703E-2</v>
      </c>
      <c r="BU20" s="1">
        <v>-0.71602854100525504</v>
      </c>
      <c r="BV20" s="1">
        <v>-1.40672363190234</v>
      </c>
      <c r="BW20" s="1">
        <v>-2.16413781130167</v>
      </c>
      <c r="BX20" s="1">
        <v>-2.9547966529541099</v>
      </c>
      <c r="BY20" s="1">
        <v>-3.7217383170747702</v>
      </c>
      <c r="BZ20" s="1">
        <v>-4.4212020350422803</v>
      </c>
      <c r="CA20" s="1">
        <v>-5.0622887972246096</v>
      </c>
      <c r="CB20" s="1">
        <v>-5.7079381823972497</v>
      </c>
      <c r="CC20" s="1">
        <v>-6.4251750465817503</v>
      </c>
      <c r="CD20" s="1">
        <v>-7.2440134529595301</v>
      </c>
      <c r="CE20" s="1">
        <v>-8.1259746102511503</v>
      </c>
      <c r="CF20" s="1">
        <v>-8.9438030374947299</v>
      </c>
      <c r="CG20" s="1">
        <v>-9.5776554565984995</v>
      </c>
      <c r="CH20" s="1">
        <v>-10.073082013994499</v>
      </c>
      <c r="CI20" s="1">
        <v>-10.654748074824999</v>
      </c>
      <c r="CJ20" s="1">
        <v>-11.658799310620701</v>
      </c>
      <c r="CK20" s="1">
        <v>-13.446509857396199</v>
      </c>
      <c r="CL20" s="1">
        <v>-16.199398847386799</v>
      </c>
      <c r="CM20" s="1">
        <v>-19.4999603111707</v>
      </c>
      <c r="CN20" s="1">
        <v>-21.9902556769295</v>
      </c>
      <c r="CO20" s="1">
        <v>-22.796105837465198</v>
      </c>
    </row>
    <row r="21" spans="1:93" x14ac:dyDescent="0.35">
      <c r="A21" s="6"/>
      <c r="B21" s="2">
        <v>18</v>
      </c>
      <c r="C21" s="1">
        <v>26.7595336879473</v>
      </c>
      <c r="D21" s="1">
        <v>26.798288685130601</v>
      </c>
      <c r="E21" s="1">
        <v>26.921058381132902</v>
      </c>
      <c r="F21" s="1">
        <v>27.109819166404499</v>
      </c>
      <c r="G21" s="1">
        <v>27.341034623426001</v>
      </c>
      <c r="H21" s="1">
        <v>27.590353693408201</v>
      </c>
      <c r="I21" s="1">
        <v>27.8338222301409</v>
      </c>
      <c r="J21" s="1">
        <v>28.047539040040501</v>
      </c>
      <c r="K21" s="1">
        <v>28.2085071595071</v>
      </c>
      <c r="L21" s="1">
        <v>28.2970060561323</v>
      </c>
      <c r="M21" s="1">
        <v>28.2983216275654</v>
      </c>
      <c r="N21" s="1">
        <v>28.2017199686899</v>
      </c>
      <c r="O21" s="1">
        <v>27.9969478728224</v>
      </c>
      <c r="P21" s="1">
        <v>27.671037458117599</v>
      </c>
      <c r="Q21" s="1">
        <v>27.208439837936201</v>
      </c>
      <c r="R21" s="1">
        <v>26.594957685649799</v>
      </c>
      <c r="S21" s="1">
        <v>25.822436839246201</v>
      </c>
      <c r="T21" s="1">
        <v>24.889406712083002</v>
      </c>
      <c r="U21" s="1">
        <v>23.7943947843589</v>
      </c>
      <c r="V21" s="1">
        <v>22.523345561366501</v>
      </c>
      <c r="W21" s="1">
        <v>21.038057614936498</v>
      </c>
      <c r="X21" s="1">
        <v>19.274163539117801</v>
      </c>
      <c r="Y21" s="1">
        <v>17.1525833781449</v>
      </c>
      <c r="Z21" s="1">
        <v>14.6026317255011</v>
      </c>
      <c r="AA21" s="1">
        <v>11.5958773382656</v>
      </c>
      <c r="AB21" s="1">
        <v>8.1984079986112093</v>
      </c>
      <c r="AC21" s="1">
        <v>4.6497743984255697</v>
      </c>
      <c r="AD21" s="1">
        <v>1.4120937348505</v>
      </c>
      <c r="AE21" s="1">
        <v>-0.99755694083481605</v>
      </c>
      <c r="AF21" s="1">
        <v>-2.3189880426336198</v>
      </c>
      <c r="AG21" s="1">
        <v>-2.5855910370881401</v>
      </c>
      <c r="AH21" s="1">
        <v>-2.0916196691467399</v>
      </c>
      <c r="AI21" s="1">
        <v>-1.2553342780408401</v>
      </c>
      <c r="AJ21" s="1">
        <v>-0.363592078126874</v>
      </c>
      <c r="AK21" s="1">
        <v>0.51410737818618601</v>
      </c>
      <c r="AL21" s="1">
        <v>1.4396637930343501</v>
      </c>
      <c r="AM21" s="1">
        <v>2.4673734369049498</v>
      </c>
      <c r="AN21" s="1">
        <v>3.5493693803150799</v>
      </c>
      <c r="AO21" s="1">
        <v>4.5437215601937204</v>
      </c>
      <c r="AP21" s="1">
        <v>5.2944612064422598</v>
      </c>
      <c r="AQ21" s="1">
        <v>5.7013621458336097</v>
      </c>
      <c r="AR21" s="1">
        <v>5.7371812805754496</v>
      </c>
      <c r="AS21" s="1">
        <v>5.4184662366747096</v>
      </c>
      <c r="AT21" s="1">
        <v>4.7516389665535197</v>
      </c>
      <c r="AU21" s="1">
        <v>3.6841606165377798</v>
      </c>
      <c r="AV21" s="1">
        <v>2.09411551362416</v>
      </c>
      <c r="AW21" s="1">
        <v>-0.15701794069663999</v>
      </c>
      <c r="AX21" s="1">
        <v>-3.0590389686693098</v>
      </c>
      <c r="AY21" s="1">
        <v>-6.03099522288628</v>
      </c>
      <c r="AZ21" s="1">
        <v>-7.4587386449185402</v>
      </c>
      <c r="BA21" s="1">
        <v>-6.10277111720933</v>
      </c>
      <c r="BB21" s="1">
        <v>-3.22923326932063</v>
      </c>
      <c r="BC21" s="1">
        <v>-0.50086390668918301</v>
      </c>
      <c r="BD21" s="1">
        <v>1.5371463798674401</v>
      </c>
      <c r="BE21" s="1">
        <v>2.9205676178158702</v>
      </c>
      <c r="BF21" s="1">
        <v>3.8398612520206301</v>
      </c>
      <c r="BG21" s="1">
        <v>4.4824758584214299</v>
      </c>
      <c r="BH21" s="1">
        <v>4.9685786108790202</v>
      </c>
      <c r="BI21" s="1">
        <v>5.3389404734787496</v>
      </c>
      <c r="BJ21" s="1">
        <v>5.5851633017211002</v>
      </c>
      <c r="BK21" s="1">
        <v>5.6908789943993101</v>
      </c>
      <c r="BL21" s="1">
        <v>5.6536126980785903</v>
      </c>
      <c r="BM21" s="1">
        <v>5.4837097343392296</v>
      </c>
      <c r="BN21" s="1">
        <v>5.1947279033996603</v>
      </c>
      <c r="BO21" s="1">
        <v>4.8004985849827699</v>
      </c>
      <c r="BP21" s="1">
        <v>4.3232012483200801</v>
      </c>
      <c r="BQ21" s="1">
        <v>3.8010930978127502</v>
      </c>
      <c r="BR21" s="1">
        <v>3.2814362521288798</v>
      </c>
      <c r="BS21" s="1">
        <v>2.7999690853799701</v>
      </c>
      <c r="BT21" s="1">
        <v>2.3625514159487202</v>
      </c>
      <c r="BU21" s="1">
        <v>1.9448600618880001</v>
      </c>
      <c r="BV21" s="1">
        <v>1.51409075660494</v>
      </c>
      <c r="BW21" s="1">
        <v>1.05329078519108</v>
      </c>
      <c r="BX21" s="1">
        <v>0.56492292931488197</v>
      </c>
      <c r="BY21" s="1">
        <v>5.7377044889168602E-2</v>
      </c>
      <c r="BZ21" s="1">
        <v>-0.47157030312104098</v>
      </c>
      <c r="CA21" s="1">
        <v>-1.0479060943815699</v>
      </c>
      <c r="CB21" s="1">
        <v>-1.7172530570436599</v>
      </c>
      <c r="CC21" s="1">
        <v>-2.52220528673283</v>
      </c>
      <c r="CD21" s="1">
        <v>-3.4817218739914599</v>
      </c>
      <c r="CE21" s="1">
        <v>-4.5707541300561001</v>
      </c>
      <c r="CF21" s="1">
        <v>-5.7007936751783701</v>
      </c>
      <c r="CG21" s="1">
        <v>-6.7550051327870397</v>
      </c>
      <c r="CH21" s="1">
        <v>-7.6836235812790799</v>
      </c>
      <c r="CI21" s="1">
        <v>-8.5647780065160006</v>
      </c>
      <c r="CJ21" s="1">
        <v>-9.6006659236505403</v>
      </c>
      <c r="CK21" s="1">
        <v>-11.027148653982101</v>
      </c>
      <c r="CL21" s="1">
        <v>-12.896988042479199</v>
      </c>
      <c r="CM21" s="1">
        <v>-14.8529448122025</v>
      </c>
      <c r="CN21" s="1">
        <v>-16.2245353945235</v>
      </c>
      <c r="CO21" s="1">
        <v>-16.772624261057899</v>
      </c>
    </row>
    <row r="22" spans="1:93" x14ac:dyDescent="0.35">
      <c r="A22" s="6"/>
      <c r="B22" s="2">
        <v>19</v>
      </c>
      <c r="C22" s="1">
        <v>26.7595336879473</v>
      </c>
      <c r="D22" s="1">
        <v>26.798100509928702</v>
      </c>
      <c r="E22" s="1">
        <v>26.920747488016399</v>
      </c>
      <c r="F22" s="1">
        <v>27.109533452998399</v>
      </c>
      <c r="G22" s="1">
        <v>27.3409102124889</v>
      </c>
      <c r="H22" s="1">
        <v>27.590442925861499</v>
      </c>
      <c r="I22" s="1">
        <v>27.834155179548201</v>
      </c>
      <c r="J22" s="1">
        <v>28.048258612017499</v>
      </c>
      <c r="K22" s="1">
        <v>28.209903645011799</v>
      </c>
      <c r="L22" s="1">
        <v>28.2993711954642</v>
      </c>
      <c r="M22" s="1">
        <v>28.301759794900299</v>
      </c>
      <c r="N22" s="1">
        <v>28.206171008034399</v>
      </c>
      <c r="O22" s="1">
        <v>28.002543047642199</v>
      </c>
      <c r="P22" s="1">
        <v>27.678590719349302</v>
      </c>
      <c r="Q22" s="1">
        <v>27.219633019063199</v>
      </c>
      <c r="R22" s="1">
        <v>26.611870518555399</v>
      </c>
      <c r="S22" s="1">
        <v>25.8465290572104</v>
      </c>
      <c r="T22" s="1">
        <v>24.920663597010499</v>
      </c>
      <c r="U22" s="1">
        <v>23.831748872742399</v>
      </c>
      <c r="V22" s="1">
        <v>22.5672597989014</v>
      </c>
      <c r="W22" s="1">
        <v>21.0951177551228</v>
      </c>
      <c r="X22" s="1">
        <v>19.362284425403299</v>
      </c>
      <c r="Y22" s="1">
        <v>17.304872922590398</v>
      </c>
      <c r="Z22" s="1">
        <v>14.867532417358399</v>
      </c>
      <c r="AA22" s="1">
        <v>12.0283566922578</v>
      </c>
      <c r="AB22" s="1">
        <v>8.8291306767653097</v>
      </c>
      <c r="AC22" s="1">
        <v>5.4133532333421703</v>
      </c>
      <c r="AD22" s="1">
        <v>2.06131431456429</v>
      </c>
      <c r="AE22" s="1">
        <v>-0.82062966183681096</v>
      </c>
      <c r="AF22" s="1">
        <v>-2.76321559226737</v>
      </c>
      <c r="AG22" s="1">
        <v>-3.3513738521611498</v>
      </c>
      <c r="AH22" s="1">
        <v>-2.6268342727690599</v>
      </c>
      <c r="AI22" s="1">
        <v>-1.18804511497885</v>
      </c>
      <c r="AJ22" s="1">
        <v>0.40541729268855797</v>
      </c>
      <c r="AK22" s="1">
        <v>1.9198146131874601</v>
      </c>
      <c r="AL22" s="1">
        <v>3.3196952969398299</v>
      </c>
      <c r="AM22" s="1">
        <v>4.6104792853885099</v>
      </c>
      <c r="AN22" s="1">
        <v>5.7586406136614796</v>
      </c>
      <c r="AO22" s="1">
        <v>6.6879865957378799</v>
      </c>
      <c r="AP22" s="1">
        <v>7.3199165575101697</v>
      </c>
      <c r="AQ22" s="1">
        <v>7.6129854987770003</v>
      </c>
      <c r="AR22" s="1">
        <v>7.5740891450313201</v>
      </c>
      <c r="AS22" s="1">
        <v>7.2351832746505398</v>
      </c>
      <c r="AT22" s="1">
        <v>6.6054220543270903</v>
      </c>
      <c r="AU22" s="1">
        <v>5.6258155330989004</v>
      </c>
      <c r="AV22" s="1">
        <v>4.1591022987622797</v>
      </c>
      <c r="AW22" s="1">
        <v>2.0316398340970698</v>
      </c>
      <c r="AX22" s="1">
        <v>-0.84617681280054002</v>
      </c>
      <c r="AY22" s="1">
        <v>-4.14335265952091</v>
      </c>
      <c r="AZ22" s="1">
        <v>-6.4560382373729599</v>
      </c>
      <c r="BA22" s="1">
        <v>-5.9603527649965802</v>
      </c>
      <c r="BB22" s="1">
        <v>-3.2924467684115699</v>
      </c>
      <c r="BC22" s="1">
        <v>-0.396363950015509</v>
      </c>
      <c r="BD22" s="1">
        <v>1.8677589818851099</v>
      </c>
      <c r="BE22" s="1">
        <v>3.4312184448721599</v>
      </c>
      <c r="BF22" s="1">
        <v>4.4642836283779701</v>
      </c>
      <c r="BG22" s="1">
        <v>5.1641607422079696</v>
      </c>
      <c r="BH22" s="1">
        <v>5.67524123332577</v>
      </c>
      <c r="BI22" s="1">
        <v>6.0645591600944497</v>
      </c>
      <c r="BJ22" s="1">
        <v>6.3407065673271097</v>
      </c>
      <c r="BK22" s="1">
        <v>6.4926473215305096</v>
      </c>
      <c r="BL22" s="1">
        <v>6.5174192912436499</v>
      </c>
      <c r="BM22" s="1">
        <v>6.4254565983974503</v>
      </c>
      <c r="BN22" s="1">
        <v>6.2322487613417996</v>
      </c>
      <c r="BO22" s="1">
        <v>5.9511003487843297</v>
      </c>
      <c r="BP22" s="1">
        <v>5.5954570152636203</v>
      </c>
      <c r="BQ22" s="1">
        <v>5.1858882193626403</v>
      </c>
      <c r="BR22" s="1">
        <v>4.7511006113994503</v>
      </c>
      <c r="BS22" s="1">
        <v>4.3200017262183898</v>
      </c>
      <c r="BT22" s="1">
        <v>3.9097540185298998</v>
      </c>
      <c r="BU22" s="1">
        <v>3.5184308926258798</v>
      </c>
      <c r="BV22" s="1">
        <v>3.1298253570102301</v>
      </c>
      <c r="BW22" s="1">
        <v>2.72433066694482</v>
      </c>
      <c r="BX22" s="1">
        <v>2.2833168565103898</v>
      </c>
      <c r="BY22" s="1">
        <v>1.7886924449018899</v>
      </c>
      <c r="BZ22" s="1">
        <v>1.2227242335091699</v>
      </c>
      <c r="CA22" s="1">
        <v>0.56581291844576498</v>
      </c>
      <c r="CB22" s="1">
        <v>-0.20326261886712901</v>
      </c>
      <c r="CC22" s="1">
        <v>-1.10175134630931</v>
      </c>
      <c r="CD22" s="1">
        <v>-2.1393414318702599</v>
      </c>
      <c r="CE22" s="1">
        <v>-3.3094340387761898</v>
      </c>
      <c r="CF22" s="1">
        <v>-4.5690931956470298</v>
      </c>
      <c r="CG22" s="1">
        <v>-5.8402995751632201</v>
      </c>
      <c r="CH22" s="1">
        <v>-7.0492604574808704</v>
      </c>
      <c r="CI22" s="1">
        <v>-8.1716544160921298</v>
      </c>
      <c r="CJ22" s="1">
        <v>-9.2765122350384299</v>
      </c>
      <c r="CK22" s="1">
        <v>-10.502539304845699</v>
      </c>
      <c r="CL22" s="1">
        <v>-11.886905104449401</v>
      </c>
      <c r="CM22" s="1">
        <v>-13.2303125731843</v>
      </c>
      <c r="CN22" s="1">
        <v>-14.2461488781494</v>
      </c>
      <c r="CO22" s="1">
        <v>-14.9154720927282</v>
      </c>
    </row>
    <row r="23" spans="1:93" x14ac:dyDescent="0.35">
      <c r="A23" s="6"/>
      <c r="B23" s="2">
        <v>20</v>
      </c>
      <c r="C23" s="1">
        <v>26.7595336879473</v>
      </c>
      <c r="D23" s="1">
        <v>26.7979141727449</v>
      </c>
      <c r="E23" s="1">
        <v>26.920439742042198</v>
      </c>
      <c r="F23" s="1">
        <v>27.109251342360398</v>
      </c>
      <c r="G23" s="1">
        <v>27.3407878109787</v>
      </c>
      <c r="H23" s="1">
        <v>27.590528684144498</v>
      </c>
      <c r="I23" s="1">
        <v>27.834474229138301</v>
      </c>
      <c r="J23" s="1">
        <v>28.0489500631626</v>
      </c>
      <c r="K23" s="1">
        <v>28.2112571113855</v>
      </c>
      <c r="L23" s="1">
        <v>28.301680474786799</v>
      </c>
      <c r="M23" s="1">
        <v>28.305130228329599</v>
      </c>
      <c r="N23" s="1">
        <v>28.2105355575526</v>
      </c>
      <c r="O23" s="1">
        <v>28.008010761656799</v>
      </c>
      <c r="P23" s="1">
        <v>27.685933332966201</v>
      </c>
      <c r="Q23" s="1">
        <v>27.2304699694931</v>
      </c>
      <c r="R23" s="1">
        <v>26.6281990095369</v>
      </c>
      <c r="S23" s="1">
        <v>25.869695269101399</v>
      </c>
      <c r="T23" s="1">
        <v>24.950464835479099</v>
      </c>
      <c r="U23" s="1">
        <v>23.866743736510301</v>
      </c>
      <c r="V23" s="1">
        <v>22.607147240823</v>
      </c>
      <c r="W23" s="1">
        <v>21.145065563781301</v>
      </c>
      <c r="X23" s="1">
        <v>19.437874112593601</v>
      </c>
      <c r="Y23" s="1">
        <v>17.435717591425099</v>
      </c>
      <c r="Z23" s="1">
        <v>15.097389012421001</v>
      </c>
      <c r="AA23" s="1">
        <v>12.408109520817201</v>
      </c>
      <c r="AB23" s="1">
        <v>9.3954271683875099</v>
      </c>
      <c r="AC23" s="1">
        <v>6.1443561111833596</v>
      </c>
      <c r="AD23" s="1">
        <v>2.82193916539843</v>
      </c>
      <c r="AE23" s="1">
        <v>-0.26368691418948798</v>
      </c>
      <c r="AF23" s="1">
        <v>-2.5535027548575999</v>
      </c>
      <c r="AG23" s="1">
        <v>-3.3104514937033098</v>
      </c>
      <c r="AH23" s="1">
        <v>-2.3700176002364599</v>
      </c>
      <c r="AI23" s="1">
        <v>-0.488838203159428</v>
      </c>
      <c r="AJ23" s="1">
        <v>1.5565660590972299</v>
      </c>
      <c r="AK23" s="1">
        <v>3.4218990633440098</v>
      </c>
      <c r="AL23" s="1">
        <v>5.0311700952894904</v>
      </c>
      <c r="AM23" s="1">
        <v>6.3908976297483804</v>
      </c>
      <c r="AN23" s="1">
        <v>7.4990600897270703</v>
      </c>
      <c r="AO23" s="1">
        <v>8.3266430141485497</v>
      </c>
      <c r="AP23" s="1">
        <v>8.8401519571564204</v>
      </c>
      <c r="AQ23" s="1">
        <v>9.0307864258479995</v>
      </c>
      <c r="AR23" s="1">
        <v>8.9247006929402808</v>
      </c>
      <c r="AS23" s="1">
        <v>8.5628272788399205</v>
      </c>
      <c r="AT23" s="1">
        <v>7.9558482496604501</v>
      </c>
      <c r="AU23" s="1">
        <v>7.0410863186811197</v>
      </c>
      <c r="AV23" s="1">
        <v>5.6740056046726899</v>
      </c>
      <c r="AW23" s="1">
        <v>3.6663550168643999</v>
      </c>
      <c r="AX23" s="1">
        <v>0.88264119615986703</v>
      </c>
      <c r="AY23" s="1">
        <v>-2.4948639083124502</v>
      </c>
      <c r="AZ23" s="1">
        <v>-5.3212488821227799</v>
      </c>
      <c r="BA23" s="1">
        <v>-5.5626629280015099</v>
      </c>
      <c r="BB23" s="1">
        <v>-3.2113372618381399</v>
      </c>
      <c r="BC23" s="1">
        <v>-0.25784074386545403</v>
      </c>
      <c r="BD23" s="1">
        <v>2.16431369996516</v>
      </c>
      <c r="BE23" s="1">
        <v>3.8713484880961002</v>
      </c>
      <c r="BF23" s="1">
        <v>5.0026194742375596</v>
      </c>
      <c r="BG23" s="1">
        <v>5.7535276374404498</v>
      </c>
      <c r="BH23" s="1">
        <v>6.2811433835381196</v>
      </c>
      <c r="BI23" s="1">
        <v>6.6720747257727497</v>
      </c>
      <c r="BJ23" s="1">
        <v>6.9525329342348599</v>
      </c>
      <c r="BK23" s="1">
        <v>7.1217012768528303</v>
      </c>
      <c r="BL23" s="1">
        <v>7.1797973448075201</v>
      </c>
      <c r="BM23" s="1">
        <v>7.1358819590284899</v>
      </c>
      <c r="BN23" s="1">
        <v>7.0002833074129498</v>
      </c>
      <c r="BO23" s="1">
        <v>6.7760909061299603</v>
      </c>
      <c r="BP23" s="1">
        <v>6.4606921820867802</v>
      </c>
      <c r="BQ23" s="1">
        <v>6.0556106082267602</v>
      </c>
      <c r="BR23" s="1">
        <v>5.5749854925356699</v>
      </c>
      <c r="BS23" s="1">
        <v>5.0461800288812899</v>
      </c>
      <c r="BT23" s="1">
        <v>4.5010006186680904</v>
      </c>
      <c r="BU23" s="1">
        <v>3.96154207812494</v>
      </c>
      <c r="BV23" s="1">
        <v>3.4309172615798298</v>
      </c>
      <c r="BW23" s="1">
        <v>2.8934180692743601</v>
      </c>
      <c r="BX23" s="1">
        <v>2.3199559229522699</v>
      </c>
      <c r="BY23" s="1">
        <v>1.67917232173091</v>
      </c>
      <c r="BZ23" s="1">
        <v>0.95184420330239705</v>
      </c>
      <c r="CA23" s="1">
        <v>0.13753738769005999</v>
      </c>
      <c r="CB23" s="1">
        <v>-0.74830562044284199</v>
      </c>
      <c r="CC23" s="1">
        <v>-1.68456158128319</v>
      </c>
      <c r="CD23" s="1">
        <v>-2.6646641071520998</v>
      </c>
      <c r="CE23" s="1">
        <v>-3.7069866403702099</v>
      </c>
      <c r="CF23" s="1">
        <v>-4.8338462174197403</v>
      </c>
      <c r="CG23" s="1">
        <v>-6.0463379894939999</v>
      </c>
      <c r="CH23" s="1">
        <v>-7.3143002743110799</v>
      </c>
      <c r="CI23" s="1">
        <v>-8.57724222072396</v>
      </c>
      <c r="CJ23" s="1">
        <v>-9.8006144625892198</v>
      </c>
      <c r="CK23" s="1">
        <v>-11.038632119755</v>
      </c>
      <c r="CL23" s="1">
        <v>-12.349929567563599</v>
      </c>
      <c r="CM23" s="1">
        <v>-13.6955292053183</v>
      </c>
      <c r="CN23" s="1">
        <v>-15.0093372698795</v>
      </c>
      <c r="CO23" s="1">
        <v>-16.325590256348001</v>
      </c>
    </row>
    <row r="24" spans="1:93" x14ac:dyDescent="0.35">
      <c r="A24" s="6"/>
      <c r="B24" s="2">
        <v>21</v>
      </c>
      <c r="C24" s="1">
        <v>26.7595336879473</v>
      </c>
      <c r="D24" s="1">
        <v>26.797729722329102</v>
      </c>
      <c r="E24" s="1">
        <v>26.920135044238101</v>
      </c>
      <c r="F24" s="1">
        <v>27.108972145633398</v>
      </c>
      <c r="G24" s="1">
        <v>27.340665789130199</v>
      </c>
      <c r="H24" s="1">
        <v>27.590608284889001</v>
      </c>
      <c r="I24" s="1">
        <v>27.834775319577499</v>
      </c>
      <c r="J24" s="1">
        <v>28.049606935012601</v>
      </c>
      <c r="K24" s="1">
        <v>28.212557451331602</v>
      </c>
      <c r="L24" s="1">
        <v>28.303920171599898</v>
      </c>
      <c r="M24" s="1">
        <v>28.3084177822257</v>
      </c>
      <c r="N24" s="1">
        <v>28.2147991006151</v>
      </c>
      <c r="O24" s="1">
        <v>28.0133325261876</v>
      </c>
      <c r="P24" s="1">
        <v>27.6930237490633</v>
      </c>
      <c r="Q24" s="1">
        <v>27.240850544906099</v>
      </c>
      <c r="R24" s="1">
        <v>26.643744758630099</v>
      </c>
      <c r="S24" s="1">
        <v>25.891625250443902</v>
      </c>
      <c r="T24" s="1">
        <v>24.9784411334964</v>
      </c>
      <c r="U24" s="1">
        <v>23.8990958638358</v>
      </c>
      <c r="V24" s="1">
        <v>22.6430193443748</v>
      </c>
      <c r="W24" s="1">
        <v>21.188363629717301</v>
      </c>
      <c r="X24" s="1">
        <v>19.501740787548599</v>
      </c>
      <c r="Y24" s="1">
        <v>17.545647664209</v>
      </c>
      <c r="Z24" s="1">
        <v>15.291022435152</v>
      </c>
      <c r="AA24" s="1">
        <v>12.729311609503499</v>
      </c>
      <c r="AB24" s="1">
        <v>9.87936912433128</v>
      </c>
      <c r="AC24" s="1">
        <v>6.79176678576742</v>
      </c>
      <c r="AD24" s="1">
        <v>3.5714349254920599</v>
      </c>
      <c r="AE24" s="1">
        <v>0.46946259321309097</v>
      </c>
      <c r="AF24" s="1">
        <v>-1.92413059975224</v>
      </c>
      <c r="AG24" s="1">
        <v>-2.7146616450491199</v>
      </c>
      <c r="AH24" s="1">
        <v>-1.63401454514713</v>
      </c>
      <c r="AI24" s="1">
        <v>0.47463376705080401</v>
      </c>
      <c r="AJ24" s="1">
        <v>2.7226109539166301</v>
      </c>
      <c r="AK24" s="1">
        <v>4.7164452617492696</v>
      </c>
      <c r="AL24" s="1">
        <v>6.3711752682227099</v>
      </c>
      <c r="AM24" s="1">
        <v>7.7035351445704103</v>
      </c>
      <c r="AN24" s="1">
        <v>8.7334663963001304</v>
      </c>
      <c r="AO24" s="1">
        <v>9.4591024618448305</v>
      </c>
      <c r="AP24" s="1">
        <v>9.8715392736004404</v>
      </c>
      <c r="AQ24" s="1">
        <v>9.9793536986704403</v>
      </c>
      <c r="AR24" s="1">
        <v>9.8185203939410997</v>
      </c>
      <c r="AS24" s="1">
        <v>9.4340200488256905</v>
      </c>
      <c r="AT24" s="1">
        <v>8.8368626033998794</v>
      </c>
      <c r="AU24" s="1">
        <v>7.9630570691973999</v>
      </c>
      <c r="AV24" s="1">
        <v>6.6668947380060501</v>
      </c>
      <c r="AW24" s="1">
        <v>4.7581781313038798</v>
      </c>
      <c r="AX24" s="1">
        <v>2.0876474289737099</v>
      </c>
      <c r="AY24" s="1">
        <v>-1.23131342489408</v>
      </c>
      <c r="AZ24" s="1">
        <v>-4.2463247567029798</v>
      </c>
      <c r="BA24" s="1">
        <v>-4.9715119079239001</v>
      </c>
      <c r="BB24" s="1">
        <v>-2.9597241412495401</v>
      </c>
      <c r="BC24" s="1">
        <v>-5.7432943448784399E-2</v>
      </c>
      <c r="BD24" s="1">
        <v>2.4373632090725899</v>
      </c>
      <c r="BE24" s="1">
        <v>4.23656869187064</v>
      </c>
      <c r="BF24" s="1">
        <v>5.44110074080396</v>
      </c>
      <c r="BG24" s="1">
        <v>6.2342502371704098</v>
      </c>
      <c r="BH24" s="1">
        <v>6.7748299634922802</v>
      </c>
      <c r="BI24" s="1">
        <v>7.1607057111166004</v>
      </c>
      <c r="BJ24" s="1">
        <v>7.4327511362426399</v>
      </c>
      <c r="BK24" s="1">
        <v>7.6016403415920504</v>
      </c>
      <c r="BL24" s="1">
        <v>7.6724185892940699</v>
      </c>
      <c r="BM24" s="1">
        <v>7.6518241045009896</v>
      </c>
      <c r="BN24" s="1">
        <v>7.5414740529191304</v>
      </c>
      <c r="BO24" s="1">
        <v>7.3307269386001597</v>
      </c>
      <c r="BP24" s="1">
        <v>7.0004519651687502</v>
      </c>
      <c r="BQ24" s="1">
        <v>6.5362887746327898</v>
      </c>
      <c r="BR24" s="1">
        <v>5.9416758604400304</v>
      </c>
      <c r="BS24" s="1">
        <v>5.2430323781451103</v>
      </c>
      <c r="BT24" s="1">
        <v>4.48314411624985</v>
      </c>
      <c r="BU24" s="1">
        <v>3.7034916861308602</v>
      </c>
      <c r="BV24" s="1">
        <v>2.9254870404942199</v>
      </c>
      <c r="BW24" s="1">
        <v>2.1417138675739</v>
      </c>
      <c r="BX24" s="1">
        <v>1.32058608989107</v>
      </c>
      <c r="BY24" s="1">
        <v>0.42677580298991902</v>
      </c>
      <c r="BZ24" s="1">
        <v>-0.54876144066070198</v>
      </c>
      <c r="CA24" s="1">
        <v>-1.56945688364586</v>
      </c>
      <c r="CB24" s="1">
        <v>-2.5568355105690199</v>
      </c>
      <c r="CC24" s="1">
        <v>-3.4246653822300401</v>
      </c>
      <c r="CD24" s="1">
        <v>-4.14621736242841</v>
      </c>
      <c r="CE24" s="1">
        <v>-4.7940297159284402</v>
      </c>
      <c r="CF24" s="1">
        <v>-5.49516794802991</v>
      </c>
      <c r="CG24" s="1">
        <v>-6.3605218162406603</v>
      </c>
      <c r="CH24" s="1">
        <v>-7.4349601951678403</v>
      </c>
      <c r="CI24" s="1">
        <v>-8.6715521788404892</v>
      </c>
      <c r="CJ24" s="1">
        <v>-9.9885607860237808</v>
      </c>
      <c r="CK24" s="1">
        <v>-11.3860689378843</v>
      </c>
      <c r="CL24" s="1">
        <v>-12.949434759125101</v>
      </c>
      <c r="CM24" s="1">
        <v>-14.7903324845044</v>
      </c>
      <c r="CN24" s="1">
        <v>-17.0754112356497</v>
      </c>
      <c r="CO24" s="1">
        <v>-20.039490338229299</v>
      </c>
    </row>
    <row r="25" spans="1:93" x14ac:dyDescent="0.35">
      <c r="A25" s="6"/>
      <c r="B25" s="2">
        <v>22</v>
      </c>
      <c r="C25" s="1">
        <v>26.7595336879473</v>
      </c>
      <c r="D25" s="1">
        <v>26.7975472070272</v>
      </c>
      <c r="E25" s="1">
        <v>26.919833295464599</v>
      </c>
      <c r="F25" s="1">
        <v>27.108695177616699</v>
      </c>
      <c r="G25" s="1">
        <v>27.3405425448614</v>
      </c>
      <c r="H25" s="1">
        <v>27.5906791621771</v>
      </c>
      <c r="I25" s="1">
        <v>27.835054739578698</v>
      </c>
      <c r="J25" s="1">
        <v>28.050223565563599</v>
      </c>
      <c r="K25" s="1">
        <v>28.2137960655804</v>
      </c>
      <c r="L25" s="1">
        <v>28.3060790737267</v>
      </c>
      <c r="M25" s="1">
        <v>28.311611229391001</v>
      </c>
      <c r="N25" s="1">
        <v>28.2189532471109</v>
      </c>
      <c r="O25" s="1">
        <v>28.018499841649898</v>
      </c>
      <c r="P25" s="1">
        <v>27.6998372446382</v>
      </c>
      <c r="Q25" s="1">
        <v>27.250702776204601</v>
      </c>
      <c r="R25" s="1">
        <v>26.658354662255999</v>
      </c>
      <c r="S25" s="1">
        <v>25.912077241862701</v>
      </c>
      <c r="T25" s="1">
        <v>25.004319780872201</v>
      </c>
      <c r="U25" s="1">
        <v>23.9286507950215</v>
      </c>
      <c r="V25" s="1">
        <v>22.675058562275201</v>
      </c>
      <c r="W25" s="1">
        <v>21.2257117693377</v>
      </c>
      <c r="X25" s="1">
        <v>19.555041028813701</v>
      </c>
      <c r="Y25" s="1">
        <v>17.635723622579299</v>
      </c>
      <c r="Z25" s="1">
        <v>15.448115267555201</v>
      </c>
      <c r="AA25" s="1">
        <v>12.987832974685301</v>
      </c>
      <c r="AB25" s="1">
        <v>10.2674838040274</v>
      </c>
      <c r="AC25" s="1">
        <v>7.3175569066896502</v>
      </c>
      <c r="AD25" s="1">
        <v>4.21289127392048</v>
      </c>
      <c r="AE25" s="1">
        <v>1.1817943508534501</v>
      </c>
      <c r="AF25" s="1">
        <v>-1.1758623530357799</v>
      </c>
      <c r="AG25" s="1">
        <v>-1.9294445948647401</v>
      </c>
      <c r="AH25" s="1">
        <v>-0.79733307659282804</v>
      </c>
      <c r="AI25" s="1">
        <v>1.36252074204176</v>
      </c>
      <c r="AJ25" s="1">
        <v>3.6420721139379899</v>
      </c>
      <c r="AK25" s="1">
        <v>5.6365730470290796</v>
      </c>
      <c r="AL25" s="1">
        <v>7.2586414969252298</v>
      </c>
      <c r="AM25" s="1">
        <v>8.5296027981677494</v>
      </c>
      <c r="AN25" s="1">
        <v>9.4801870910500501</v>
      </c>
      <c r="AO25" s="1">
        <v>10.1225168939438</v>
      </c>
      <c r="AP25" s="1">
        <v>10.4602601371388</v>
      </c>
      <c r="AQ25" s="1">
        <v>10.509976539052399</v>
      </c>
      <c r="AR25" s="1">
        <v>10.3105890434956</v>
      </c>
      <c r="AS25" s="1">
        <v>9.9066232400357901</v>
      </c>
      <c r="AT25" s="1">
        <v>9.3079783307218502</v>
      </c>
      <c r="AU25" s="1">
        <v>8.45167344238825</v>
      </c>
      <c r="AV25" s="1">
        <v>7.1966706285887501</v>
      </c>
      <c r="AW25" s="1">
        <v>5.3608781106876604</v>
      </c>
      <c r="AX25" s="1">
        <v>2.8029027326235201</v>
      </c>
      <c r="AY25" s="1">
        <v>-0.377383294920968</v>
      </c>
      <c r="AZ25" s="1">
        <v>-3.3358029650544698</v>
      </c>
      <c r="BA25" s="1">
        <v>-4.2586735461579703</v>
      </c>
      <c r="BB25" s="1">
        <v>-2.5351537907670498</v>
      </c>
      <c r="BC25" s="1">
        <v>0.22445616540239399</v>
      </c>
      <c r="BD25" s="1">
        <v>2.6980627032436399</v>
      </c>
      <c r="BE25" s="1">
        <v>4.5263478542207496</v>
      </c>
      <c r="BF25" s="1">
        <v>5.7697898864249302</v>
      </c>
      <c r="BG25" s="1">
        <v>6.59156607500314</v>
      </c>
      <c r="BH25" s="1">
        <v>7.1430534423318699</v>
      </c>
      <c r="BI25" s="1">
        <v>7.5250561607925803</v>
      </c>
      <c r="BJ25" s="1">
        <v>7.7878914689505896</v>
      </c>
      <c r="BK25" s="1">
        <v>7.9520009734911801</v>
      </c>
      <c r="BL25" s="1">
        <v>8.0273028673696807</v>
      </c>
      <c r="BM25" s="1">
        <v>8.0184124605592793</v>
      </c>
      <c r="BN25" s="1">
        <v>7.9188313301865003</v>
      </c>
      <c r="BO25" s="1">
        <v>7.7068520773240703</v>
      </c>
      <c r="BP25" s="1">
        <v>7.3527645899442504</v>
      </c>
      <c r="BQ25" s="1">
        <v>6.8345853026057197</v>
      </c>
      <c r="BR25" s="1">
        <v>6.1523525043017102</v>
      </c>
      <c r="BS25" s="1">
        <v>5.33378511609589</v>
      </c>
      <c r="BT25" s="1">
        <v>4.4274531054914403</v>
      </c>
      <c r="BU25" s="1">
        <v>3.4833608136720899</v>
      </c>
      <c r="BV25" s="1">
        <v>2.53057104960146</v>
      </c>
      <c r="BW25" s="1">
        <v>1.56546538460491</v>
      </c>
      <c r="BX25" s="1">
        <v>0.55709138620728305</v>
      </c>
      <c r="BY25" s="1">
        <v>-0.52687080579705603</v>
      </c>
      <c r="BZ25" s="1">
        <v>-1.6798287092812101</v>
      </c>
      <c r="CA25" s="1">
        <v>-2.8265004242013099</v>
      </c>
      <c r="CB25" s="1">
        <v>-3.8266454709098401</v>
      </c>
      <c r="CC25" s="1">
        <v>-4.5368510384329497</v>
      </c>
      <c r="CD25" s="1">
        <v>-4.9321314024774097</v>
      </c>
      <c r="CE25" s="1">
        <v>-5.1600270712003198</v>
      </c>
      <c r="CF25" s="1">
        <v>-5.4429415643936698</v>
      </c>
      <c r="CG25" s="1">
        <v>-5.9621307409509203</v>
      </c>
      <c r="CH25" s="1">
        <v>-6.7990454770739897</v>
      </c>
      <c r="CI25" s="1">
        <v>-7.9182862294781904</v>
      </c>
      <c r="CJ25" s="1">
        <v>-9.2284942639976997</v>
      </c>
      <c r="CK25" s="1">
        <v>-10.7055849498401</v>
      </c>
      <c r="CL25" s="1">
        <v>-12.4396137499427</v>
      </c>
      <c r="CM25" s="1">
        <v>-14.624495230132901</v>
      </c>
      <c r="CN25" s="1">
        <v>-17.630570338692898</v>
      </c>
      <c r="CO25" s="1">
        <v>-22.1617069235669</v>
      </c>
    </row>
    <row r="26" spans="1:93" x14ac:dyDescent="0.35">
      <c r="A26" s="6"/>
      <c r="B26" s="2">
        <v>23</v>
      </c>
      <c r="C26" s="1">
        <v>26.7595336879473</v>
      </c>
      <c r="D26" s="1">
        <v>26.797366674837399</v>
      </c>
      <c r="E26" s="1">
        <v>26.9195343974996</v>
      </c>
      <c r="F26" s="1">
        <v>27.108419761007699</v>
      </c>
      <c r="G26" s="1">
        <v>27.340416513271201</v>
      </c>
      <c r="H26" s="1">
        <v>27.590738884587299</v>
      </c>
      <c r="I26" s="1">
        <v>27.8353091543906</v>
      </c>
      <c r="J26" s="1">
        <v>28.050795129362001</v>
      </c>
      <c r="K26" s="1">
        <v>28.2149658906879</v>
      </c>
      <c r="L26" s="1">
        <v>28.308148422059901</v>
      </c>
      <c r="M26" s="1">
        <v>28.314703010401299</v>
      </c>
      <c r="N26" s="1">
        <v>28.2229952551642</v>
      </c>
      <c r="O26" s="1">
        <v>28.0235137538325</v>
      </c>
      <c r="P26" s="1">
        <v>27.7063662947272</v>
      </c>
      <c r="Q26" s="1">
        <v>27.259985275225699</v>
      </c>
      <c r="R26" s="1">
        <v>26.671926232722001</v>
      </c>
      <c r="S26" s="1">
        <v>25.930885024553401</v>
      </c>
      <c r="T26" s="1">
        <v>25.027927992619599</v>
      </c>
      <c r="U26" s="1">
        <v>23.955371108127199</v>
      </c>
      <c r="V26" s="1">
        <v>22.703574177771699</v>
      </c>
      <c r="W26" s="1">
        <v>21.257956349543701</v>
      </c>
      <c r="X26" s="1">
        <v>19.599148318640701</v>
      </c>
      <c r="Y26" s="1">
        <v>17.707412224833199</v>
      </c>
      <c r="Z26" s="1">
        <v>15.5691880758026</v>
      </c>
      <c r="AA26" s="1">
        <v>13.1813656766045</v>
      </c>
      <c r="AB26" s="1">
        <v>10.550736385630101</v>
      </c>
      <c r="AC26" s="1">
        <v>7.6958593042212904</v>
      </c>
      <c r="AD26" s="1">
        <v>4.6797235507312003</v>
      </c>
      <c r="AE26" s="1">
        <v>1.727919758139</v>
      </c>
      <c r="AF26" s="1">
        <v>-0.55722935003533203</v>
      </c>
      <c r="AG26" s="1">
        <v>-1.2699488952200499</v>
      </c>
      <c r="AH26" s="1">
        <v>-0.15827893536127399</v>
      </c>
      <c r="AI26" s="1">
        <v>1.94755227493899</v>
      </c>
      <c r="AJ26" s="1">
        <v>4.1692770848074296</v>
      </c>
      <c r="AK26" s="1">
        <v>6.1071494213008197</v>
      </c>
      <c r="AL26" s="1">
        <v>7.6711075151972103</v>
      </c>
      <c r="AM26" s="1">
        <v>8.8816907057665109</v>
      </c>
      <c r="AN26" s="1">
        <v>9.7729030891930808</v>
      </c>
      <c r="AO26" s="1">
        <v>10.3625653885943</v>
      </c>
      <c r="AP26" s="1">
        <v>10.659160680198699</v>
      </c>
      <c r="AQ26" s="1">
        <v>10.680546882380099</v>
      </c>
      <c r="AR26" s="1">
        <v>10.4628875062261</v>
      </c>
      <c r="AS26" s="1">
        <v>10.0458925766028</v>
      </c>
      <c r="AT26" s="1">
        <v>9.4366819977049303</v>
      </c>
      <c r="AU26" s="1">
        <v>8.5755113551871496</v>
      </c>
      <c r="AV26" s="1">
        <v>7.3319664576587904</v>
      </c>
      <c r="AW26" s="1">
        <v>5.5415828772111597</v>
      </c>
      <c r="AX26" s="1">
        <v>3.0881015658948998</v>
      </c>
      <c r="AY26" s="1">
        <v>9.6752127149695596E-2</v>
      </c>
      <c r="AZ26" s="1">
        <v>-2.63187213237173</v>
      </c>
      <c r="BA26" s="1">
        <v>-3.50514132751288</v>
      </c>
      <c r="BB26" s="1">
        <v>-1.9764652427771401</v>
      </c>
      <c r="BC26" s="1">
        <v>0.582614552405332</v>
      </c>
      <c r="BD26" s="1">
        <v>2.9495494902476</v>
      </c>
      <c r="BE26" s="1">
        <v>4.7414110131668803</v>
      </c>
      <c r="BF26" s="1">
        <v>5.9839416832742804</v>
      </c>
      <c r="BG26" s="1">
        <v>6.8159746789308899</v>
      </c>
      <c r="BH26" s="1">
        <v>7.3748898169888903</v>
      </c>
      <c r="BI26" s="1">
        <v>7.7573365149028</v>
      </c>
      <c r="BJ26" s="1">
        <v>8.0170884874905592</v>
      </c>
      <c r="BK26" s="1">
        <v>8.1806533931192504</v>
      </c>
      <c r="BL26" s="1">
        <v>8.2614593619048993</v>
      </c>
      <c r="BM26" s="1">
        <v>8.2627498202535499</v>
      </c>
      <c r="BN26" s="1">
        <v>8.1732122275141794</v>
      </c>
      <c r="BO26" s="1">
        <v>7.9666845554622103</v>
      </c>
      <c r="BP26" s="1">
        <v>7.6128600081225501</v>
      </c>
      <c r="BQ26" s="1">
        <v>7.09425155138657</v>
      </c>
      <c r="BR26" s="1">
        <v>6.4191319659571597</v>
      </c>
      <c r="BS26" s="1">
        <v>5.62379127841018</v>
      </c>
      <c r="BT26" s="1">
        <v>4.7613925899580201</v>
      </c>
      <c r="BU26" s="1">
        <v>3.8797336068467998</v>
      </c>
      <c r="BV26" s="1">
        <v>3.0004621986881999</v>
      </c>
      <c r="BW26" s="1">
        <v>2.1133525939606201</v>
      </c>
      <c r="BX26" s="1">
        <v>1.18744652110722</v>
      </c>
      <c r="BY26" s="1">
        <v>0.196620442116757</v>
      </c>
      <c r="BZ26" s="1">
        <v>-0.84818761224110195</v>
      </c>
      <c r="CA26" s="1">
        <v>-1.87951917330848</v>
      </c>
      <c r="CB26" s="1">
        <v>-2.78150069805125</v>
      </c>
      <c r="CC26" s="1">
        <v>-3.4409200853791999</v>
      </c>
      <c r="CD26" s="1">
        <v>-3.84105205677462</v>
      </c>
      <c r="CE26" s="1">
        <v>-4.1037297147143699</v>
      </c>
      <c r="CF26" s="1">
        <v>-4.4163580744298603</v>
      </c>
      <c r="CG26" s="1">
        <v>-4.93882572873017</v>
      </c>
      <c r="CH26" s="1">
        <v>-5.7492403987210201</v>
      </c>
      <c r="CI26" s="1">
        <v>-6.82365830749717</v>
      </c>
      <c r="CJ26" s="1">
        <v>-8.08303563561571</v>
      </c>
      <c r="CK26" s="1">
        <v>-9.4929570912801697</v>
      </c>
      <c r="CL26" s="1">
        <v>-11.1047909632771</v>
      </c>
      <c r="CM26" s="1">
        <v>-13.0482835301436</v>
      </c>
      <c r="CN26" s="1">
        <v>-15.571278836017401</v>
      </c>
      <c r="CO26" s="1">
        <v>-19.101796007758601</v>
      </c>
    </row>
    <row r="27" spans="1:93" x14ac:dyDescent="0.35">
      <c r="A27" s="6"/>
      <c r="B27" s="2">
        <v>24</v>
      </c>
      <c r="C27" s="1">
        <v>26.7595336879473</v>
      </c>
      <c r="D27" s="1">
        <v>26.797188173465699</v>
      </c>
      <c r="E27" s="1">
        <v>26.9192382541146</v>
      </c>
      <c r="F27" s="1">
        <v>27.108145230563199</v>
      </c>
      <c r="G27" s="1">
        <v>27.3402861755849</v>
      </c>
      <c r="H27" s="1">
        <v>27.590785169781501</v>
      </c>
      <c r="I27" s="1">
        <v>27.835535626572501</v>
      </c>
      <c r="J27" s="1">
        <v>28.051317658778299</v>
      </c>
      <c r="K27" s="1">
        <v>28.2160613879824</v>
      </c>
      <c r="L27" s="1">
        <v>28.310121779446298</v>
      </c>
      <c r="M27" s="1">
        <v>28.317688842684898</v>
      </c>
      <c r="N27" s="1">
        <v>28.226927274541101</v>
      </c>
      <c r="O27" s="1">
        <v>28.028383843945299</v>
      </c>
      <c r="P27" s="1">
        <v>27.7126198218151</v>
      </c>
      <c r="Q27" s="1">
        <v>27.268687564809401</v>
      </c>
      <c r="R27" s="1">
        <v>26.6844094154294</v>
      </c>
      <c r="S27" s="1">
        <v>25.9479597014858</v>
      </c>
      <c r="T27" s="1">
        <v>25.049189201294901</v>
      </c>
      <c r="U27" s="1">
        <v>23.979316186774099</v>
      </c>
      <c r="V27" s="1">
        <v>22.728949394977299</v>
      </c>
      <c r="W27" s="1">
        <v>21.285989900280399</v>
      </c>
      <c r="X27" s="1">
        <v>19.6355089133727</v>
      </c>
      <c r="Y27" s="1">
        <v>17.7624447907377</v>
      </c>
      <c r="Z27" s="1">
        <v>15.655550035037001</v>
      </c>
      <c r="AA27" s="1">
        <v>13.3095092738423</v>
      </c>
      <c r="AB27" s="1">
        <v>10.724415224745</v>
      </c>
      <c r="AC27" s="1">
        <v>7.9112722069370296</v>
      </c>
      <c r="AD27" s="1">
        <v>4.9314154518096602</v>
      </c>
      <c r="AE27" s="1">
        <v>2.01877333416836</v>
      </c>
      <c r="AF27" s="1">
        <v>-0.22226537918342301</v>
      </c>
      <c r="AG27" s="1">
        <v>-0.92885553515271002</v>
      </c>
      <c r="AH27" s="1">
        <v>0.11119196079547999</v>
      </c>
      <c r="AI27" s="1">
        <v>2.1096451675856498</v>
      </c>
      <c r="AJ27" s="1">
        <v>4.23473597284036</v>
      </c>
      <c r="AK27" s="1">
        <v>6.09850985234453</v>
      </c>
      <c r="AL27" s="1">
        <v>7.6083200650060903</v>
      </c>
      <c r="AM27" s="1">
        <v>8.7805755167900106</v>
      </c>
      <c r="AN27" s="1">
        <v>9.6470036179010901</v>
      </c>
      <c r="AO27" s="1">
        <v>10.2246200377164</v>
      </c>
      <c r="AP27" s="1">
        <v>10.520511757244201</v>
      </c>
      <c r="AQ27" s="1">
        <v>10.5483774249621</v>
      </c>
      <c r="AR27" s="1">
        <v>10.336817268722299</v>
      </c>
      <c r="AS27" s="1">
        <v>9.9169117199409094</v>
      </c>
      <c r="AT27" s="1">
        <v>9.2914079746862797</v>
      </c>
      <c r="AU27" s="1">
        <v>8.4056974243050799</v>
      </c>
      <c r="AV27" s="1">
        <v>7.1456280343971104</v>
      </c>
      <c r="AW27" s="1">
        <v>5.3736898094660299</v>
      </c>
      <c r="AX27" s="1">
        <v>3.0141426839970298</v>
      </c>
      <c r="AY27" s="1">
        <v>0.24538802646604199</v>
      </c>
      <c r="AZ27" s="1">
        <v>-2.13896584409932</v>
      </c>
      <c r="BA27" s="1">
        <v>-2.78924294009144</v>
      </c>
      <c r="BB27" s="1">
        <v>-1.3575563701959701</v>
      </c>
      <c r="BC27" s="1">
        <v>0.98282828566342295</v>
      </c>
      <c r="BD27" s="1">
        <v>3.1826141032244202</v>
      </c>
      <c r="BE27" s="1">
        <v>4.8819304707694302</v>
      </c>
      <c r="BF27" s="1">
        <v>6.0844935284285002</v>
      </c>
      <c r="BG27" s="1">
        <v>6.9054269433083597</v>
      </c>
      <c r="BH27" s="1">
        <v>7.4648592631008297</v>
      </c>
      <c r="BI27" s="1">
        <v>7.8502250405344904</v>
      </c>
      <c r="BJ27" s="1">
        <v>8.1131746217452001</v>
      </c>
      <c r="BK27" s="1">
        <v>8.2816188554335</v>
      </c>
      <c r="BL27" s="1">
        <v>8.3698826455704101</v>
      </c>
      <c r="BM27" s="1">
        <v>8.3800201014794808</v>
      </c>
      <c r="BN27" s="1">
        <v>8.2993434673953796</v>
      </c>
      <c r="BO27" s="1">
        <v>8.10385677841297</v>
      </c>
      <c r="BP27" s="1">
        <v>7.7716203815795604</v>
      </c>
      <c r="BQ27" s="1">
        <v>7.2993411342683796</v>
      </c>
      <c r="BR27" s="1">
        <v>6.7113913608499098</v>
      </c>
      <c r="BS27" s="1">
        <v>6.0551123950258203</v>
      </c>
      <c r="BT27" s="1">
        <v>5.38235419745891</v>
      </c>
      <c r="BU27" s="1">
        <v>4.7254667011722598</v>
      </c>
      <c r="BV27" s="1">
        <v>4.08458825287914</v>
      </c>
      <c r="BW27" s="1">
        <v>3.4348493334144301</v>
      </c>
      <c r="BX27" s="1">
        <v>2.7442359206735798</v>
      </c>
      <c r="BY27" s="1">
        <v>1.9920781585940199</v>
      </c>
      <c r="BZ27" s="1">
        <v>1.18222204834012</v>
      </c>
      <c r="CA27" s="1">
        <v>0.34428838230693498</v>
      </c>
      <c r="CB27" s="1">
        <v>-0.474965901506472</v>
      </c>
      <c r="CC27" s="1">
        <v>-1.22938237787906</v>
      </c>
      <c r="CD27" s="1">
        <v>-1.90605440900832</v>
      </c>
      <c r="CE27" s="1">
        <v>-2.5471919446824001</v>
      </c>
      <c r="CF27" s="1">
        <v>-3.2316729562910802</v>
      </c>
      <c r="CG27" s="1">
        <v>-4.0393610956920902</v>
      </c>
      <c r="CH27" s="1">
        <v>-5.0157700075531499</v>
      </c>
      <c r="CI27" s="1">
        <v>-6.1441384356704196</v>
      </c>
      <c r="CJ27" s="1">
        <v>-7.3705281895677803</v>
      </c>
      <c r="CK27" s="1">
        <v>-8.6712289985762894</v>
      </c>
      <c r="CL27" s="1">
        <v>-10.0635771997718</v>
      </c>
      <c r="CM27" s="1">
        <v>-11.5860519234437</v>
      </c>
      <c r="CN27" s="1">
        <v>-13.329652417450101</v>
      </c>
      <c r="CO27" s="1">
        <v>-15.4691433943668</v>
      </c>
    </row>
    <row r="28" spans="1:93" x14ac:dyDescent="0.35">
      <c r="A28" s="6"/>
      <c r="B28" s="2">
        <v>25</v>
      </c>
      <c r="C28" s="1">
        <v>26.7595336879473</v>
      </c>
      <c r="D28" s="1">
        <v>26.797011750380701</v>
      </c>
      <c r="E28" s="1">
        <v>26.9189447721396</v>
      </c>
      <c r="F28" s="1">
        <v>27.107870937162101</v>
      </c>
      <c r="G28" s="1">
        <v>27.340150067494498</v>
      </c>
      <c r="H28" s="1">
        <v>27.590815896543599</v>
      </c>
      <c r="I28" s="1">
        <v>27.835731629019499</v>
      </c>
      <c r="J28" s="1">
        <v>28.051788047058899</v>
      </c>
      <c r="K28" s="1">
        <v>28.2170784967808</v>
      </c>
      <c r="L28" s="1">
        <v>28.311994835339899</v>
      </c>
      <c r="M28" s="1">
        <v>28.320567210733898</v>
      </c>
      <c r="N28" s="1">
        <v>28.230755347260502</v>
      </c>
      <c r="O28" s="1">
        <v>28.033126694260702</v>
      </c>
      <c r="P28" s="1">
        <v>27.718621350786201</v>
      </c>
      <c r="Q28" s="1">
        <v>27.276828332255999</v>
      </c>
      <c r="R28" s="1">
        <v>26.6958049335319</v>
      </c>
      <c r="S28" s="1">
        <v>25.9632864858266</v>
      </c>
      <c r="T28" s="1">
        <v>25.0681134139767</v>
      </c>
      <c r="U28" s="1">
        <v>24.000616619558901</v>
      </c>
      <c r="V28" s="1">
        <v>22.7515855118336</v>
      </c>
      <c r="W28" s="1">
        <v>21.310650622977199</v>
      </c>
      <c r="X28" s="1">
        <v>19.665496351801099</v>
      </c>
      <c r="Y28" s="1">
        <v>17.802662152200099</v>
      </c>
      <c r="Z28" s="1">
        <v>15.7092091081887</v>
      </c>
      <c r="AA28" s="1">
        <v>13.3737871882968</v>
      </c>
      <c r="AB28" s="1">
        <v>10.7879912807451</v>
      </c>
      <c r="AC28" s="1">
        <v>7.9572897744669104</v>
      </c>
      <c r="AD28" s="1">
        <v>4.9475105564231701</v>
      </c>
      <c r="AE28" s="1">
        <v>2.0090531560195801</v>
      </c>
      <c r="AF28" s="1">
        <v>-0.24552863865435301</v>
      </c>
      <c r="AG28" s="1">
        <v>-0.99355395078129805</v>
      </c>
      <c r="AH28" s="1">
        <v>-6.2567224649217906E-2</v>
      </c>
      <c r="AI28" s="1">
        <v>1.7994182130027401</v>
      </c>
      <c r="AJ28" s="1">
        <v>3.8110919658003799</v>
      </c>
      <c r="AK28" s="1">
        <v>5.6018368559694496</v>
      </c>
      <c r="AL28" s="1">
        <v>7.0779902532617003</v>
      </c>
      <c r="AM28" s="1">
        <v>8.2487084079956094</v>
      </c>
      <c r="AN28" s="1">
        <v>9.1370614833494201</v>
      </c>
      <c r="AO28" s="1">
        <v>9.7520174938253099</v>
      </c>
      <c r="AP28" s="1">
        <v>10.0931186098786</v>
      </c>
      <c r="AQ28" s="1">
        <v>10.165401389846201</v>
      </c>
      <c r="AR28" s="1">
        <v>9.9866533425633701</v>
      </c>
      <c r="AS28" s="1">
        <v>9.5770672663017002</v>
      </c>
      <c r="AT28" s="1">
        <v>8.9341598090452905</v>
      </c>
      <c r="AU28" s="1">
        <v>8.0098497255824608</v>
      </c>
      <c r="AV28" s="1">
        <v>6.7106985320946002</v>
      </c>
      <c r="AW28" s="1">
        <v>4.9344547036330102</v>
      </c>
      <c r="AX28" s="1">
        <v>2.6594940009507</v>
      </c>
      <c r="AY28" s="1">
        <v>0.13600485357122999</v>
      </c>
      <c r="AZ28" s="1">
        <v>-1.83912425541029</v>
      </c>
      <c r="BA28" s="1">
        <v>-2.1733697083845098</v>
      </c>
      <c r="BB28" s="1">
        <v>-0.76389165128900405</v>
      </c>
      <c r="BC28" s="1">
        <v>1.3715408749236799</v>
      </c>
      <c r="BD28" s="1">
        <v>3.37692131859525</v>
      </c>
      <c r="BE28" s="1">
        <v>4.94663734197922</v>
      </c>
      <c r="BF28" s="1">
        <v>6.0775054616517501</v>
      </c>
      <c r="BG28" s="1">
        <v>6.8659041680388802</v>
      </c>
      <c r="BH28" s="1">
        <v>7.4150160868931998</v>
      </c>
      <c r="BI28" s="1">
        <v>7.8005909904753699</v>
      </c>
      <c r="BJ28" s="1">
        <v>8.0679220937643894</v>
      </c>
      <c r="BK28" s="1">
        <v>8.2417108921815601</v>
      </c>
      <c r="BL28" s="1">
        <v>8.3337408085660503</v>
      </c>
      <c r="BM28" s="1">
        <v>8.3437589075467997</v>
      </c>
      <c r="BN28" s="1">
        <v>8.2592001774529802</v>
      </c>
      <c r="BO28" s="1">
        <v>8.0616696119111406</v>
      </c>
      <c r="BP28" s="1">
        <v>7.7416315153475201</v>
      </c>
      <c r="BQ28" s="1">
        <v>7.3129138560633002</v>
      </c>
      <c r="BR28" s="1">
        <v>6.8156769602468703</v>
      </c>
      <c r="BS28" s="1">
        <v>6.3029151654622897</v>
      </c>
      <c r="BT28" s="1">
        <v>5.8154010233840303</v>
      </c>
      <c r="BU28" s="1">
        <v>5.3606229602491897</v>
      </c>
      <c r="BV28" s="1">
        <v>4.9134088690231801</v>
      </c>
      <c r="BW28" s="1">
        <v>4.4364679200368</v>
      </c>
      <c r="BX28" s="1">
        <v>3.9008476128612899</v>
      </c>
      <c r="BY28" s="1">
        <v>3.2943775576195802</v>
      </c>
      <c r="BZ28" s="1">
        <v>2.61831900444052</v>
      </c>
      <c r="CA28" s="1">
        <v>1.8768142636215299</v>
      </c>
      <c r="CB28" s="1">
        <v>1.07072647587486</v>
      </c>
      <c r="CC28" s="1">
        <v>0.200715973708117</v>
      </c>
      <c r="CD28" s="1">
        <v>-0.73186374173709401</v>
      </c>
      <c r="CE28" s="1">
        <v>-1.7269372263715099</v>
      </c>
      <c r="CF28" s="1">
        <v>-2.7822173618107202</v>
      </c>
      <c r="CG28" s="1">
        <v>-3.8935003397849801</v>
      </c>
      <c r="CH28" s="1">
        <v>-5.0543114915400604</v>
      </c>
      <c r="CI28" s="1">
        <v>-6.2437944659061699</v>
      </c>
      <c r="CJ28" s="1">
        <v>-7.4422978446375501</v>
      </c>
      <c r="CK28" s="1">
        <v>-8.6641978791610299</v>
      </c>
      <c r="CL28" s="1">
        <v>-9.9201213054328008</v>
      </c>
      <c r="CM28" s="1">
        <v>-11.1775596648594</v>
      </c>
      <c r="CN28" s="1">
        <v>-12.4287931236664</v>
      </c>
      <c r="CO28" s="1">
        <v>-13.7932391762245</v>
      </c>
    </row>
    <row r="29" spans="1:93" x14ac:dyDescent="0.35">
      <c r="A29" s="6"/>
      <c r="B29" s="2">
        <v>26</v>
      </c>
      <c r="C29" s="1">
        <v>26.7595336879473</v>
      </c>
      <c r="D29" s="1">
        <v>26.796837452867099</v>
      </c>
      <c r="E29" s="1">
        <v>26.918653862507899</v>
      </c>
      <c r="F29" s="1">
        <v>27.107596251745601</v>
      </c>
      <c r="G29" s="1">
        <v>27.340006786855302</v>
      </c>
      <c r="H29" s="1">
        <v>27.590829114229901</v>
      </c>
      <c r="I29" s="1">
        <v>27.835895050361799</v>
      </c>
      <c r="J29" s="1">
        <v>28.0522040341699</v>
      </c>
      <c r="K29" s="1">
        <v>28.218014555973099</v>
      </c>
      <c r="L29" s="1">
        <v>28.3137651581496</v>
      </c>
      <c r="M29" s="1">
        <v>28.323338764667199</v>
      </c>
      <c r="N29" s="1">
        <v>28.234488215980701</v>
      </c>
      <c r="O29" s="1">
        <v>28.037763907782601</v>
      </c>
      <c r="P29" s="1">
        <v>27.7244061763678</v>
      </c>
      <c r="Q29" s="1">
        <v>27.2844517572832</v>
      </c>
      <c r="R29" s="1">
        <v>26.7061594411851</v>
      </c>
      <c r="S29" s="1">
        <v>25.9769171520479</v>
      </c>
      <c r="T29" s="1">
        <v>25.084783161490801</v>
      </c>
      <c r="U29" s="1">
        <v>24.019446479237601</v>
      </c>
      <c r="V29" s="1">
        <v>22.771849392013099</v>
      </c>
      <c r="W29" s="1">
        <v>21.332632110093201</v>
      </c>
      <c r="X29" s="1">
        <v>19.690277727812202</v>
      </c>
      <c r="Y29" s="1">
        <v>17.829854556392</v>
      </c>
      <c r="Z29" s="1">
        <v>15.7327322589218</v>
      </c>
      <c r="AA29" s="1">
        <v>13.377567546236399</v>
      </c>
      <c r="AB29" s="1">
        <v>10.7449721424166</v>
      </c>
      <c r="AC29" s="1">
        <v>7.8353008343470503</v>
      </c>
      <c r="AD29" s="1">
        <v>4.7234474279359304</v>
      </c>
      <c r="AE29" s="1">
        <v>1.68605840238732</v>
      </c>
      <c r="AF29" s="1">
        <v>-0.64289279665681998</v>
      </c>
      <c r="AG29" s="1">
        <v>-1.4731908195828101</v>
      </c>
      <c r="AH29" s="1">
        <v>-0.67927108703518602</v>
      </c>
      <c r="AI29" s="1">
        <v>1.02141168201324</v>
      </c>
      <c r="AJ29" s="1">
        <v>2.9039148298552702</v>
      </c>
      <c r="AK29" s="1">
        <v>4.6261893906534901</v>
      </c>
      <c r="AL29" s="1">
        <v>6.0974290998558702</v>
      </c>
      <c r="AM29" s="1">
        <v>7.3142419245494903</v>
      </c>
      <c r="AN29" s="1">
        <v>8.2806629160276302</v>
      </c>
      <c r="AO29" s="1">
        <v>8.9875702995362605</v>
      </c>
      <c r="AP29" s="1">
        <v>9.42048621067722</v>
      </c>
      <c r="AQ29" s="1">
        <v>9.5730386729180896</v>
      </c>
      <c r="AR29" s="1">
        <v>9.4517993409534604</v>
      </c>
      <c r="AS29" s="1">
        <v>9.0666251747424695</v>
      </c>
      <c r="AT29" s="1">
        <v>8.4105147529144908</v>
      </c>
      <c r="AU29" s="1">
        <v>7.44290034925268</v>
      </c>
      <c r="AV29" s="1">
        <v>6.0935420373720897</v>
      </c>
      <c r="AW29" s="1">
        <v>4.3012671356742702</v>
      </c>
      <c r="AX29" s="1">
        <v>2.1085972694376802</v>
      </c>
      <c r="AY29" s="1">
        <v>-0.154350274362656</v>
      </c>
      <c r="AZ29" s="1">
        <v>-1.6988653820888699</v>
      </c>
      <c r="BA29" s="1">
        <v>-1.6952839066771901</v>
      </c>
      <c r="BB29" s="1">
        <v>-0.26776539217025402</v>
      </c>
      <c r="BC29" s="1">
        <v>1.6928120180298301</v>
      </c>
      <c r="BD29" s="1">
        <v>3.5066323924282399</v>
      </c>
      <c r="BE29" s="1">
        <v>4.9325804215311999</v>
      </c>
      <c r="BF29" s="1">
        <v>5.97214613238084</v>
      </c>
      <c r="BG29" s="1">
        <v>6.7098044174922302</v>
      </c>
      <c r="BH29" s="1">
        <v>7.2350413581040796</v>
      </c>
      <c r="BI29" s="1">
        <v>7.6122945786025502</v>
      </c>
      <c r="BJ29" s="1">
        <v>7.8784323938908001</v>
      </c>
      <c r="BK29" s="1">
        <v>8.0514821845669804</v>
      </c>
      <c r="BL29" s="1">
        <v>8.1373006670150598</v>
      </c>
      <c r="BM29" s="1">
        <v>8.1311291381819508</v>
      </c>
      <c r="BN29" s="1">
        <v>8.0196010629575891</v>
      </c>
      <c r="BO29" s="1">
        <v>7.7894186769313603</v>
      </c>
      <c r="BP29" s="1">
        <v>7.44230778598354</v>
      </c>
      <c r="BQ29" s="1">
        <v>7.0067418270483399</v>
      </c>
      <c r="BR29" s="1">
        <v>6.5346574726903199</v>
      </c>
      <c r="BS29" s="1">
        <v>6.0799814243392296</v>
      </c>
      <c r="BT29" s="1">
        <v>5.6695656471542399</v>
      </c>
      <c r="BU29" s="1">
        <v>5.2878807779975103</v>
      </c>
      <c r="BV29" s="1">
        <v>4.8906455426189499</v>
      </c>
      <c r="BW29" s="1">
        <v>4.4353436738236196</v>
      </c>
      <c r="BX29" s="1">
        <v>3.9019684376382902</v>
      </c>
      <c r="BY29" s="1">
        <v>3.29311201785517</v>
      </c>
      <c r="BZ29" s="1">
        <v>2.61839086500125</v>
      </c>
      <c r="CA29" s="1">
        <v>1.87451909568194</v>
      </c>
      <c r="CB29" s="1">
        <v>1.0394696895809299</v>
      </c>
      <c r="CC29" s="1">
        <v>8.74092218279756E-2</v>
      </c>
      <c r="CD29" s="1">
        <v>-0.99247736676468901</v>
      </c>
      <c r="CE29" s="1">
        <v>-2.1834108987201999</v>
      </c>
      <c r="CF29" s="1">
        <v>-3.4353360972531499</v>
      </c>
      <c r="CG29" s="1">
        <v>-4.6831014164914802</v>
      </c>
      <c r="CH29" s="1">
        <v>-5.8819820879071703</v>
      </c>
      <c r="CI29" s="1">
        <v>-7.02329664284487</v>
      </c>
      <c r="CJ29" s="1">
        <v>-8.1482224457201102</v>
      </c>
      <c r="CK29" s="1">
        <v>-9.3416137195856592</v>
      </c>
      <c r="CL29" s="1">
        <v>-10.632502830618799</v>
      </c>
      <c r="CM29" s="1">
        <v>-11.9193477185728</v>
      </c>
      <c r="CN29" s="1">
        <v>-13.074216427826499</v>
      </c>
      <c r="CO29" s="1">
        <v>-14.1489381402844</v>
      </c>
    </row>
    <row r="30" spans="1:93" x14ac:dyDescent="0.35">
      <c r="A30" s="6"/>
      <c r="B30" s="2">
        <v>27</v>
      </c>
      <c r="C30" s="1">
        <v>26.7595336879473</v>
      </c>
      <c r="D30" s="1">
        <v>26.796665328077999</v>
      </c>
      <c r="E30" s="1">
        <v>26.918365441277899</v>
      </c>
      <c r="F30" s="1">
        <v>27.1073205691205</v>
      </c>
      <c r="G30" s="1">
        <v>27.339855000708699</v>
      </c>
      <c r="H30" s="1">
        <v>27.590823049643401</v>
      </c>
      <c r="I30" s="1">
        <v>27.836024193019</v>
      </c>
      <c r="J30" s="1">
        <v>28.052564176812901</v>
      </c>
      <c r="K30" s="1">
        <v>28.218868198840401</v>
      </c>
      <c r="L30" s="1">
        <v>28.315431908948899</v>
      </c>
      <c r="M30" s="1">
        <v>28.326005658951001</v>
      </c>
      <c r="N30" s="1">
        <v>28.238136003441301</v>
      </c>
      <c r="O30" s="1">
        <v>28.042319793007302</v>
      </c>
      <c r="P30" s="1">
        <v>27.730017722884099</v>
      </c>
      <c r="Q30" s="1">
        <v>27.291622203402099</v>
      </c>
      <c r="R30" s="1">
        <v>26.715557982620901</v>
      </c>
      <c r="S30" s="1">
        <v>25.988959074021999</v>
      </c>
      <c r="T30" s="1">
        <v>25.099336798499099</v>
      </c>
      <c r="U30" s="1">
        <v>24.035996770657</v>
      </c>
      <c r="V30" s="1">
        <v>22.790030178844201</v>
      </c>
      <c r="W30" s="1">
        <v>21.352413224602898</v>
      </c>
      <c r="X30" s="1">
        <v>19.710705613915898</v>
      </c>
      <c r="Y30" s="1">
        <v>17.845609255898701</v>
      </c>
      <c r="Z30" s="1">
        <v>15.7290554368793</v>
      </c>
      <c r="AA30" s="1">
        <v>13.3258652641087</v>
      </c>
      <c r="AB30" s="1">
        <v>10.602720566111</v>
      </c>
      <c r="AC30" s="1">
        <v>7.55424025063523</v>
      </c>
      <c r="AD30" s="1">
        <v>4.2693516287698499</v>
      </c>
      <c r="AE30" s="1">
        <v>1.0669794188393</v>
      </c>
      <c r="AF30" s="1">
        <v>-1.3743451794580299</v>
      </c>
      <c r="AG30" s="1">
        <v>-2.29627752544366</v>
      </c>
      <c r="AH30" s="1">
        <v>-1.65154124882174</v>
      </c>
      <c r="AI30" s="1">
        <v>-0.144155631320498</v>
      </c>
      <c r="AJ30" s="1">
        <v>1.5759082035154599</v>
      </c>
      <c r="AK30" s="1">
        <v>3.22139211074462</v>
      </c>
      <c r="AL30" s="1">
        <v>4.71375877274878</v>
      </c>
      <c r="AM30" s="1">
        <v>6.0273272215824303</v>
      </c>
      <c r="AN30" s="1">
        <v>7.1292991379285597</v>
      </c>
      <c r="AO30" s="1">
        <v>7.9784323506319001</v>
      </c>
      <c r="AP30" s="1">
        <v>8.5404104174179203</v>
      </c>
      <c r="AQ30" s="1">
        <v>8.7980363433531306</v>
      </c>
      <c r="AR30" s="1">
        <v>8.7502720355053896</v>
      </c>
      <c r="AS30" s="1">
        <v>8.4006467473808506</v>
      </c>
      <c r="AT30" s="1">
        <v>7.74037297072889</v>
      </c>
      <c r="AU30" s="1">
        <v>6.7373793209333801</v>
      </c>
      <c r="AV30" s="1">
        <v>5.3451068807515298</v>
      </c>
      <c r="AW30" s="1">
        <v>3.5456013621306401</v>
      </c>
      <c r="AX30" s="1">
        <v>1.44892199123248</v>
      </c>
      <c r="AY30" s="1">
        <v>-0.54108350632496605</v>
      </c>
      <c r="AZ30" s="1">
        <v>-1.67144382785381</v>
      </c>
      <c r="BA30" s="1">
        <v>-1.3640360925680699</v>
      </c>
      <c r="BB30" s="1">
        <v>8.7570286647707704E-2</v>
      </c>
      <c r="BC30" s="1">
        <v>1.9040552796563801</v>
      </c>
      <c r="BD30" s="1">
        <v>3.5478093399750898</v>
      </c>
      <c r="BE30" s="1">
        <v>4.8353665468824003</v>
      </c>
      <c r="BF30" s="1">
        <v>5.7772693460156397</v>
      </c>
      <c r="BG30" s="1">
        <v>6.4516803880935498</v>
      </c>
      <c r="BH30" s="1">
        <v>6.9390380252605004</v>
      </c>
      <c r="BI30" s="1">
        <v>7.2953271906943602</v>
      </c>
      <c r="BJ30" s="1">
        <v>7.5495623297493797</v>
      </c>
      <c r="BK30" s="1">
        <v>7.71176923192324</v>
      </c>
      <c r="BL30" s="1">
        <v>7.7797161935693602</v>
      </c>
      <c r="BM30" s="1">
        <v>7.7419935826205499</v>
      </c>
      <c r="BN30" s="1">
        <v>7.5822398877030004</v>
      </c>
      <c r="BO30" s="1">
        <v>7.2892195868860004</v>
      </c>
      <c r="BP30" s="1">
        <v>6.8715051124519002</v>
      </c>
      <c r="BQ30" s="1">
        <v>6.3670290839370498</v>
      </c>
      <c r="BR30" s="1">
        <v>5.8354588625292703</v>
      </c>
      <c r="BS30" s="1">
        <v>5.3312646706401301</v>
      </c>
      <c r="BT30" s="1">
        <v>4.8719672708586304</v>
      </c>
      <c r="BU30" s="1">
        <v>4.4266484500611902</v>
      </c>
      <c r="BV30" s="1">
        <v>3.9383923503565401</v>
      </c>
      <c r="BW30" s="1">
        <v>3.36258698544045</v>
      </c>
      <c r="BX30" s="1">
        <v>2.6900831734650299</v>
      </c>
      <c r="BY30" s="1">
        <v>1.94391050972227</v>
      </c>
      <c r="BZ30" s="1">
        <v>1.1551039395212099</v>
      </c>
      <c r="CA30" s="1">
        <v>0.33135682766033298</v>
      </c>
      <c r="CB30" s="1">
        <v>-0.553749867825719</v>
      </c>
      <c r="CC30" s="1">
        <v>-1.5376645611391999</v>
      </c>
      <c r="CD30" s="1">
        <v>-2.6368478105892699</v>
      </c>
      <c r="CE30" s="1">
        <v>-3.8242427367441501</v>
      </c>
      <c r="CF30" s="1">
        <v>-5.0215966228050997</v>
      </c>
      <c r="CG30" s="1">
        <v>-6.13690724351473</v>
      </c>
      <c r="CH30" s="1">
        <v>-7.1335242437678898</v>
      </c>
      <c r="CI30" s="1">
        <v>-8.0573358489177807</v>
      </c>
      <c r="CJ30" s="1">
        <v>-9.0342944201497506</v>
      </c>
      <c r="CK30" s="1">
        <v>-10.2290286686687</v>
      </c>
      <c r="CL30" s="1">
        <v>-11.706380371134999</v>
      </c>
      <c r="CM30" s="1">
        <v>-13.3185185621544</v>
      </c>
      <c r="CN30" s="1">
        <v>-14.785846712091701</v>
      </c>
      <c r="CO30" s="1">
        <v>-15.9784236031761</v>
      </c>
    </row>
    <row r="31" spans="1:93" x14ac:dyDescent="0.35">
      <c r="A31" s="6"/>
      <c r="B31" s="2">
        <v>28</v>
      </c>
      <c r="C31" s="1">
        <v>26.7595336879473</v>
      </c>
      <c r="D31" s="1">
        <v>26.796495423084199</v>
      </c>
      <c r="E31" s="1">
        <v>26.918079430625799</v>
      </c>
      <c r="F31" s="1">
        <v>27.1070433116051</v>
      </c>
      <c r="G31" s="1">
        <v>27.3396934516146</v>
      </c>
      <c r="H31" s="1">
        <v>27.590796111390901</v>
      </c>
      <c r="I31" s="1">
        <v>27.836117764324801</v>
      </c>
      <c r="J31" s="1">
        <v>28.052867804288798</v>
      </c>
      <c r="K31" s="1">
        <v>28.2196392265203</v>
      </c>
      <c r="L31" s="1">
        <v>28.316995531312699</v>
      </c>
      <c r="M31" s="1">
        <v>28.328570866111999</v>
      </c>
      <c r="N31" s="1">
        <v>28.241708835649099</v>
      </c>
      <c r="O31" s="1">
        <v>28.0468188510388</v>
      </c>
      <c r="P31" s="1">
        <v>27.735503336832402</v>
      </c>
      <c r="Q31" s="1">
        <v>27.298417675815699</v>
      </c>
      <c r="R31" s="1">
        <v>26.724114422383501</v>
      </c>
      <c r="S31" s="1">
        <v>25.9995619459424</v>
      </c>
      <c r="T31" s="1">
        <v>25.111950954571299</v>
      </c>
      <c r="U31" s="1">
        <v>24.050453015704498</v>
      </c>
      <c r="V31" s="1">
        <v>22.806310227142699</v>
      </c>
      <c r="W31" s="1">
        <v>21.370216470801999</v>
      </c>
      <c r="X31" s="1">
        <v>19.727248595287499</v>
      </c>
      <c r="Y31" s="1">
        <v>17.851182297719902</v>
      </c>
      <c r="Z31" s="1">
        <v>15.7012553367703</v>
      </c>
      <c r="AA31" s="1">
        <v>13.2250112582818</v>
      </c>
      <c r="AB31" s="1">
        <v>10.3721624234948</v>
      </c>
      <c r="AC31" s="1">
        <v>7.13074870397217</v>
      </c>
      <c r="AD31" s="1">
        <v>3.6118402788014601</v>
      </c>
      <c r="AE31" s="1">
        <v>0.20633584612002001</v>
      </c>
      <c r="AF31" s="1">
        <v>-2.3234268317534701</v>
      </c>
      <c r="AG31" s="1">
        <v>-3.2718528811060201</v>
      </c>
      <c r="AH31" s="1">
        <v>-2.7471821730763302</v>
      </c>
      <c r="AI31" s="1">
        <v>-1.4703314960806599</v>
      </c>
      <c r="AJ31" s="1">
        <v>1.96179591995254E-2</v>
      </c>
      <c r="AK31" s="1">
        <v>1.54190358628737</v>
      </c>
      <c r="AL31" s="1">
        <v>3.05388342121962</v>
      </c>
      <c r="AM31" s="1">
        <v>4.4948123719109798</v>
      </c>
      <c r="AN31" s="1">
        <v>5.7688868501786796</v>
      </c>
      <c r="AO31" s="1">
        <v>6.78583087307537</v>
      </c>
      <c r="AP31" s="1">
        <v>7.4882767008363098</v>
      </c>
      <c r="AQ31" s="1">
        <v>7.8529420512175596</v>
      </c>
      <c r="AR31" s="1">
        <v>7.8783304602667599</v>
      </c>
      <c r="AS31" s="1">
        <v>7.5681466093351597</v>
      </c>
      <c r="AT31" s="1">
        <v>6.9160018312314797</v>
      </c>
      <c r="AU31" s="1">
        <v>5.8996123960183704</v>
      </c>
      <c r="AV31" s="1">
        <v>4.4953507724690498</v>
      </c>
      <c r="AW31" s="1">
        <v>2.72670649611472</v>
      </c>
      <c r="AX31" s="1">
        <v>0.76488731658674103</v>
      </c>
      <c r="AY31" s="1">
        <v>-0.937227225619505</v>
      </c>
      <c r="AZ31" s="1">
        <v>-1.6989355037023299</v>
      </c>
      <c r="BA31" s="1">
        <v>-1.15953701671145</v>
      </c>
      <c r="BB31" s="1">
        <v>0.29353820361620098</v>
      </c>
      <c r="BC31" s="1">
        <v>1.9854165244406601</v>
      </c>
      <c r="BD31" s="1">
        <v>3.4847737088962698</v>
      </c>
      <c r="BE31" s="1">
        <v>4.6498467232673901</v>
      </c>
      <c r="BF31" s="1">
        <v>5.4975715224638</v>
      </c>
      <c r="BG31" s="1">
        <v>6.1021024174635601</v>
      </c>
      <c r="BH31" s="1">
        <v>6.5390047067099397</v>
      </c>
      <c r="BI31" s="1">
        <v>6.8600407128040004</v>
      </c>
      <c r="BJ31" s="1">
        <v>7.0892738066407803</v>
      </c>
      <c r="BK31" s="1">
        <v>7.2299128038529004</v>
      </c>
      <c r="BL31" s="1">
        <v>7.2716376137867904</v>
      </c>
      <c r="BM31" s="1">
        <v>7.1958272302054596</v>
      </c>
      <c r="BN31" s="1">
        <v>6.9819432004041104</v>
      </c>
      <c r="BO31" s="1">
        <v>6.6183012651488999</v>
      </c>
      <c r="BP31" s="1">
        <v>6.1160103037707199</v>
      </c>
      <c r="BQ31" s="1">
        <v>5.5171887856752297</v>
      </c>
      <c r="BR31" s="1">
        <v>4.8856352111081502</v>
      </c>
      <c r="BS31" s="1">
        <v>4.2777307236691398</v>
      </c>
      <c r="BT31" s="1">
        <v>3.7086387627016002</v>
      </c>
      <c r="BU31" s="1">
        <v>3.14037888377612</v>
      </c>
      <c r="BV31" s="1">
        <v>2.5071961638784699</v>
      </c>
      <c r="BW31" s="1">
        <v>1.7594515280199099</v>
      </c>
      <c r="BX31" s="1">
        <v>0.89207481688213996</v>
      </c>
      <c r="BY31" s="1">
        <v>-5.5132487044439002E-2</v>
      </c>
      <c r="BZ31" s="1">
        <v>-1.02252868687623</v>
      </c>
      <c r="CA31" s="1">
        <v>-1.97247412404013</v>
      </c>
      <c r="CB31" s="1">
        <v>-2.9123292226061301</v>
      </c>
      <c r="CC31" s="1">
        <v>-3.8708042165480299</v>
      </c>
      <c r="CD31" s="1">
        <v>-4.8605257819628997</v>
      </c>
      <c r="CE31" s="1">
        <v>-5.8538530130941302</v>
      </c>
      <c r="CF31" s="1">
        <v>-6.77807671652549</v>
      </c>
      <c r="CG31" s="1">
        <v>-7.5702532605921604</v>
      </c>
      <c r="CH31" s="1">
        <v>-8.2512048700530798</v>
      </c>
      <c r="CI31" s="1">
        <v>-8.9243417890134094</v>
      </c>
      <c r="CJ31" s="1">
        <v>-9.7553758047976107</v>
      </c>
      <c r="CK31" s="1">
        <v>-10.9351770265136</v>
      </c>
      <c r="CL31" s="1">
        <v>-12.5523552782902</v>
      </c>
      <c r="CM31" s="1">
        <v>-14.473344258915199</v>
      </c>
      <c r="CN31" s="1">
        <v>-16.361195568173201</v>
      </c>
      <c r="CO31" s="1">
        <v>-17.888039877908401</v>
      </c>
    </row>
    <row r="32" spans="1:93" x14ac:dyDescent="0.35">
      <c r="A32" s="6"/>
      <c r="B32" s="2">
        <v>29</v>
      </c>
      <c r="C32" s="1">
        <v>26.7595336879473</v>
      </c>
      <c r="D32" s="1">
        <v>26.7963277849225</v>
      </c>
      <c r="E32" s="1">
        <v>26.9177957598041</v>
      </c>
      <c r="F32" s="1">
        <v>27.1067639325044</v>
      </c>
      <c r="G32" s="1">
        <v>27.339520963285299</v>
      </c>
      <c r="H32" s="1">
        <v>27.590746891824601</v>
      </c>
      <c r="I32" s="1">
        <v>27.836174861262599</v>
      </c>
      <c r="J32" s="1">
        <v>28.053114962118901</v>
      </c>
      <c r="K32" s="1">
        <v>28.2203284658314</v>
      </c>
      <c r="L32" s="1">
        <v>28.318457432443601</v>
      </c>
      <c r="M32" s="1">
        <v>28.331037501532801</v>
      </c>
      <c r="N32" s="1">
        <v>28.245215486836798</v>
      </c>
      <c r="O32" s="1">
        <v>28.051283219989099</v>
      </c>
      <c r="P32" s="1">
        <v>27.740909796821899</v>
      </c>
      <c r="Q32" s="1">
        <v>27.304922531961498</v>
      </c>
      <c r="R32" s="1">
        <v>26.731960623437601</v>
      </c>
      <c r="S32" s="1">
        <v>26.008903352120502</v>
      </c>
      <c r="T32" s="1">
        <v>25.122823797945401</v>
      </c>
      <c r="U32" s="1">
        <v>24.062979294021101</v>
      </c>
      <c r="V32" s="1">
        <v>22.8207536283618</v>
      </c>
      <c r="W32" s="1">
        <v>21.386000353407599</v>
      </c>
      <c r="X32" s="1">
        <v>19.739970436290299</v>
      </c>
      <c r="Y32" s="1">
        <v>17.8474127033614</v>
      </c>
      <c r="Z32" s="1">
        <v>15.6523081380496</v>
      </c>
      <c r="AA32" s="1">
        <v>13.0821928557436</v>
      </c>
      <c r="AB32" s="1">
        <v>10.067278872428</v>
      </c>
      <c r="AC32" s="1">
        <v>6.5894925027677802</v>
      </c>
      <c r="AD32" s="1">
        <v>2.7982143981957099</v>
      </c>
      <c r="AE32" s="1">
        <v>-0.78790168930921201</v>
      </c>
      <c r="AF32" s="1">
        <v>-3.2631387876265299</v>
      </c>
      <c r="AG32" s="1">
        <v>-4.0459095623058001</v>
      </c>
      <c r="AH32" s="1">
        <v>-3.5344676388731902</v>
      </c>
      <c r="AI32" s="1">
        <v>-2.5025481184671499</v>
      </c>
      <c r="AJ32" s="1">
        <v>-1.3385529881968199</v>
      </c>
      <c r="AK32" s="1">
        <v>-5.0360730181935799E-2</v>
      </c>
      <c r="AL32" s="1">
        <v>1.4045582183688301</v>
      </c>
      <c r="AM32" s="1">
        <v>2.9313514809145902</v>
      </c>
      <c r="AN32" s="1">
        <v>4.3477732817138497</v>
      </c>
      <c r="AO32" s="1">
        <v>5.4999296575393899</v>
      </c>
      <c r="AP32" s="1">
        <v>6.3068982545394396</v>
      </c>
      <c r="AQ32" s="1">
        <v>6.7453994346481698</v>
      </c>
      <c r="AR32" s="1">
        <v>6.8208151797858898</v>
      </c>
      <c r="AS32" s="1">
        <v>6.5432964762761801</v>
      </c>
      <c r="AT32" s="1">
        <v>5.9128410096542696</v>
      </c>
      <c r="AU32" s="1">
        <v>4.9181571865620404</v>
      </c>
      <c r="AV32" s="1">
        <v>3.5570961649119202</v>
      </c>
      <c r="AW32" s="1">
        <v>1.88905495989519</v>
      </c>
      <c r="AX32" s="1">
        <v>0.12865176093557201</v>
      </c>
      <c r="AY32" s="1">
        <v>-1.2645142591829399</v>
      </c>
      <c r="AZ32" s="1">
        <v>-1.7179882441805601</v>
      </c>
      <c r="BA32" s="1">
        <v>-1.036554182271</v>
      </c>
      <c r="BB32" s="1">
        <v>0.373948174628985</v>
      </c>
      <c r="BC32" s="1">
        <v>1.9420234386355899</v>
      </c>
      <c r="BD32" s="1">
        <v>3.31367408044362</v>
      </c>
      <c r="BE32" s="1">
        <v>4.3712476896944104</v>
      </c>
      <c r="BF32" s="1">
        <v>5.1310813629518499</v>
      </c>
      <c r="BG32" s="1">
        <v>5.6621696932052998</v>
      </c>
      <c r="BH32" s="1">
        <v>6.0375562028513698</v>
      </c>
      <c r="BI32" s="1">
        <v>6.30879625896325</v>
      </c>
      <c r="BJ32" s="1">
        <v>6.4989333474681601</v>
      </c>
      <c r="BK32" s="1">
        <v>6.60729170797799</v>
      </c>
      <c r="BL32" s="1">
        <v>6.6175676105846399</v>
      </c>
      <c r="BM32" s="1">
        <v>6.5058084944716699</v>
      </c>
      <c r="BN32" s="1">
        <v>6.2491312454235999</v>
      </c>
      <c r="BO32" s="1">
        <v>5.8366998056151598</v>
      </c>
      <c r="BP32" s="1">
        <v>5.2822874052433599</v>
      </c>
      <c r="BQ32" s="1">
        <v>4.6311807842385697</v>
      </c>
      <c r="BR32" s="1">
        <v>3.9505767752828098</v>
      </c>
      <c r="BS32" s="1">
        <v>3.3010061377766902</v>
      </c>
      <c r="BT32" s="1">
        <v>2.70200945466862</v>
      </c>
      <c r="BU32" s="1">
        <v>2.11742251709039</v>
      </c>
      <c r="BV32" s="1">
        <v>1.4784348094414199</v>
      </c>
      <c r="BW32" s="1">
        <v>0.72774056475013504</v>
      </c>
      <c r="BX32" s="1">
        <v>-0.15040415992508499</v>
      </c>
      <c r="BY32" s="1">
        <v>-1.1255833325446301</v>
      </c>
      <c r="BZ32" s="1">
        <v>-2.1381596548635402</v>
      </c>
      <c r="CA32" s="1">
        <v>-3.1354705992615099</v>
      </c>
      <c r="CB32" s="1">
        <v>-4.0978434293513502</v>
      </c>
      <c r="CC32" s="1">
        <v>-5.0255157689630003</v>
      </c>
      <c r="CD32" s="1">
        <v>-5.91813393065536</v>
      </c>
      <c r="CE32" s="1">
        <v>-6.7653505482614102</v>
      </c>
      <c r="CF32" s="1">
        <v>-7.5414960386664198</v>
      </c>
      <c r="CG32" s="1">
        <v>-8.2405582857873103</v>
      </c>
      <c r="CH32" s="1">
        <v>-8.9100848638801295</v>
      </c>
      <c r="CI32" s="1">
        <v>-9.6231968829336907</v>
      </c>
      <c r="CJ32" s="1">
        <v>-10.4805799131284</v>
      </c>
      <c r="CK32" s="1">
        <v>-11.619227397874599</v>
      </c>
      <c r="CL32" s="1">
        <v>-13.105556891781699</v>
      </c>
      <c r="CM32" s="1">
        <v>-14.8338579460845</v>
      </c>
      <c r="CN32" s="1">
        <v>-16.567459556599299</v>
      </c>
      <c r="CO32" s="1">
        <v>-18.0633817650412</v>
      </c>
    </row>
    <row r="33" spans="1:93" x14ac:dyDescent="0.35">
      <c r="A33" s="6"/>
      <c r="B33" s="2">
        <v>30</v>
      </c>
      <c r="C33" s="1">
        <v>26.7595336879473</v>
      </c>
      <c r="D33" s="1">
        <v>26.796162460639898</v>
      </c>
      <c r="E33" s="1">
        <v>26.9175143660608</v>
      </c>
      <c r="F33" s="1">
        <v>27.106481919399901</v>
      </c>
      <c r="G33" s="1">
        <v>27.339336445524602</v>
      </c>
      <c r="H33" s="1">
        <v>27.5906741667131</v>
      </c>
      <c r="I33" s="1">
        <v>27.836194949454899</v>
      </c>
      <c r="J33" s="1">
        <v>28.053306345486401</v>
      </c>
      <c r="K33" s="1">
        <v>28.220937617232501</v>
      </c>
      <c r="L33" s="1">
        <v>28.3198196704164</v>
      </c>
      <c r="M33" s="1">
        <v>28.333408194751499</v>
      </c>
      <c r="N33" s="1">
        <v>28.2486621249788</v>
      </c>
      <c r="O33" s="1">
        <v>28.0557302392187</v>
      </c>
      <c r="P33" s="1">
        <v>27.746278849368998</v>
      </c>
      <c r="Q33" s="1">
        <v>27.311219977284399</v>
      </c>
      <c r="R33" s="1">
        <v>26.739235199784002</v>
      </c>
      <c r="S33" s="1">
        <v>26.017174324067501</v>
      </c>
      <c r="T33" s="1">
        <v>25.132160480513601</v>
      </c>
      <c r="U33" s="1">
        <v>24.073710150657998</v>
      </c>
      <c r="V33" s="1">
        <v>22.833313633016498</v>
      </c>
      <c r="W33" s="1">
        <v>21.3994874521692</v>
      </c>
      <c r="X33" s="1">
        <v>19.748563069855901</v>
      </c>
      <c r="Y33" s="1">
        <v>17.8346956686864</v>
      </c>
      <c r="Z33" s="1">
        <v>15.5848714670131</v>
      </c>
      <c r="AA33" s="1">
        <v>12.9048976967154</v>
      </c>
      <c r="AB33" s="1">
        <v>9.7042793496244801</v>
      </c>
      <c r="AC33" s="1">
        <v>5.9630606343094996</v>
      </c>
      <c r="AD33" s="1">
        <v>1.90102993695684</v>
      </c>
      <c r="AE33" s="1">
        <v>-1.7398754696165299</v>
      </c>
      <c r="AF33" s="1">
        <v>-3.85817498751382</v>
      </c>
      <c r="AG33" s="1">
        <v>-4.1716001256994204</v>
      </c>
      <c r="AH33" s="1">
        <v>-3.5068908103087599</v>
      </c>
      <c r="AI33" s="1">
        <v>-2.67295440101628</v>
      </c>
      <c r="AJ33" s="1">
        <v>-1.8883804242835101</v>
      </c>
      <c r="AK33" s="1">
        <v>-0.97597885496208703</v>
      </c>
      <c r="AL33" s="1">
        <v>0.24129048376786599</v>
      </c>
      <c r="AM33" s="1">
        <v>1.6818420279612101</v>
      </c>
      <c r="AN33" s="1">
        <v>3.0921311371495199</v>
      </c>
      <c r="AO33" s="1">
        <v>4.2547368393186602</v>
      </c>
      <c r="AP33" s="1">
        <v>5.0644803810029799</v>
      </c>
      <c r="AQ33" s="1">
        <v>5.4994764571602799</v>
      </c>
      <c r="AR33" s="1">
        <v>5.5750166493553701</v>
      </c>
      <c r="AS33" s="1">
        <v>5.31090031074931</v>
      </c>
      <c r="AT33" s="1">
        <v>4.7153141978223898</v>
      </c>
      <c r="AU33" s="1">
        <v>3.7875551929514701</v>
      </c>
      <c r="AV33" s="1">
        <v>2.54363161937773</v>
      </c>
      <c r="AW33" s="1">
        <v>1.0686731833415399</v>
      </c>
      <c r="AX33" s="1">
        <v>-0.40689367855069503</v>
      </c>
      <c r="AY33" s="1">
        <v>-1.46623118709196</v>
      </c>
      <c r="AZ33" s="1">
        <v>-1.67028361124768</v>
      </c>
      <c r="BA33" s="1">
        <v>-0.93494758001227796</v>
      </c>
      <c r="BB33" s="1">
        <v>0.376542430667822</v>
      </c>
      <c r="BC33" s="1">
        <v>1.8005763240181201</v>
      </c>
      <c r="BD33" s="1">
        <v>3.0431315363119902</v>
      </c>
      <c r="BE33" s="1">
        <v>3.9968729050449698</v>
      </c>
      <c r="BF33" s="1">
        <v>4.6696404150790096</v>
      </c>
      <c r="BG33" s="1">
        <v>5.1219039402011601</v>
      </c>
      <c r="BH33" s="1">
        <v>5.4243101611867504</v>
      </c>
      <c r="BI33" s="1">
        <v>5.6305151081238103</v>
      </c>
      <c r="BJ33" s="1">
        <v>5.7655098572808896</v>
      </c>
      <c r="BK33" s="1">
        <v>5.8274777977115804</v>
      </c>
      <c r="BL33" s="1">
        <v>5.7968557225497799</v>
      </c>
      <c r="BM33" s="1">
        <v>5.6478315876905203</v>
      </c>
      <c r="BN33" s="1">
        <v>5.3598033891436803</v>
      </c>
      <c r="BO33" s="1">
        <v>4.9282029844902899</v>
      </c>
      <c r="BP33" s="1">
        <v>4.3748893474439496</v>
      </c>
      <c r="BQ33" s="1">
        <v>3.7529278345629602</v>
      </c>
      <c r="BR33" s="1">
        <v>3.1362145391570002</v>
      </c>
      <c r="BS33" s="1">
        <v>2.5917233250210998</v>
      </c>
      <c r="BT33" s="1">
        <v>2.1455662586657298</v>
      </c>
      <c r="BU33" s="1">
        <v>1.7660264009387101</v>
      </c>
      <c r="BV33" s="1">
        <v>1.3831256538972101</v>
      </c>
      <c r="BW33" s="1">
        <v>0.92876971434202105</v>
      </c>
      <c r="BX33" s="1">
        <v>0.362775080525928</v>
      </c>
      <c r="BY33" s="1">
        <v>-0.32229338516814099</v>
      </c>
      <c r="BZ33" s="1">
        <v>-1.1094877279178601</v>
      </c>
      <c r="CA33" s="1">
        <v>-1.9758207056324799</v>
      </c>
      <c r="CB33" s="1">
        <v>-2.9037086591660199</v>
      </c>
      <c r="CC33" s="1">
        <v>-3.8757115484990701</v>
      </c>
      <c r="CD33" s="1">
        <v>-4.8776005982345199</v>
      </c>
      <c r="CE33" s="1">
        <v>-5.9097575715666402</v>
      </c>
      <c r="CF33" s="1">
        <v>-6.9819010799129302</v>
      </c>
      <c r="CG33" s="1">
        <v>-8.1115414457172506</v>
      </c>
      <c r="CH33" s="1">
        <v>-9.3125615409240403</v>
      </c>
      <c r="CI33" s="1">
        <v>-10.5434004854107</v>
      </c>
      <c r="CJ33" s="1">
        <v>-11.728325604963</v>
      </c>
      <c r="CK33" s="1">
        <v>-12.8556538407425</v>
      </c>
      <c r="CL33" s="1">
        <v>-13.9329321663346</v>
      </c>
      <c r="CM33" s="1">
        <v>-14.935423716454601</v>
      </c>
      <c r="CN33" s="1">
        <v>-15.901783162256301</v>
      </c>
      <c r="CO33" s="1">
        <v>-16.934053705800899</v>
      </c>
    </row>
    <row r="34" spans="1:93" x14ac:dyDescent="0.35">
      <c r="A34" s="6"/>
      <c r="B34" s="2">
        <v>31</v>
      </c>
      <c r="C34" s="1">
        <v>26.7595336879473</v>
      </c>
      <c r="D34" s="1">
        <v>26.7959994973356</v>
      </c>
      <c r="E34" s="1">
        <v>26.917235195515399</v>
      </c>
      <c r="F34" s="1">
        <v>27.1061967972426</v>
      </c>
      <c r="G34" s="1">
        <v>27.3391388984838</v>
      </c>
      <c r="H34" s="1">
        <v>27.5905768928219</v>
      </c>
      <c r="I34" s="1">
        <v>27.836177837133199</v>
      </c>
      <c r="J34" s="1">
        <v>28.053443224644099</v>
      </c>
      <c r="K34" s="1">
        <v>28.221469098500201</v>
      </c>
      <c r="L34" s="1">
        <v>28.321084661325301</v>
      </c>
      <c r="M34" s="1">
        <v>28.335684540082202</v>
      </c>
      <c r="N34" s="1">
        <v>28.252051232568999</v>
      </c>
      <c r="O34" s="1">
        <v>28.0601702926933</v>
      </c>
      <c r="P34" s="1">
        <v>27.751643080965799</v>
      </c>
      <c r="Q34" s="1">
        <v>27.3173848858765</v>
      </c>
      <c r="R34" s="1">
        <v>26.746072658088298</v>
      </c>
      <c r="S34" s="1">
        <v>26.0245659082175</v>
      </c>
      <c r="T34" s="1">
        <v>25.1401617239054</v>
      </c>
      <c r="U34" s="1">
        <v>24.082750720946901</v>
      </c>
      <c r="V34" s="1">
        <v>22.843857979323001</v>
      </c>
      <c r="W34" s="1">
        <v>21.410225724869399</v>
      </c>
      <c r="X34" s="1">
        <v>19.752432459330699</v>
      </c>
      <c r="Y34" s="1">
        <v>17.813026158968899</v>
      </c>
      <c r="Z34" s="1">
        <v>15.501131097332401</v>
      </c>
      <c r="AA34" s="1">
        <v>12.700327716923701</v>
      </c>
      <c r="AB34" s="1">
        <v>9.3004066051281598</v>
      </c>
      <c r="AC34" s="1">
        <v>5.2906478289580097</v>
      </c>
      <c r="AD34" s="1">
        <v>1.0183572557693901</v>
      </c>
      <c r="AE34" s="1">
        <v>-2.4216166930168801</v>
      </c>
      <c r="AF34" s="1">
        <v>-3.7880463220685798</v>
      </c>
      <c r="AG34" s="1">
        <v>-3.3817561929414302</v>
      </c>
      <c r="AH34" s="1">
        <v>-2.45594192981918</v>
      </c>
      <c r="AI34" s="1">
        <v>-1.74149681973196</v>
      </c>
      <c r="AJ34" s="1">
        <v>-1.28431362305978</v>
      </c>
      <c r="AK34" s="1">
        <v>-0.79415115012401905</v>
      </c>
      <c r="AL34" s="1">
        <v>5.1606554464349603E-3</v>
      </c>
      <c r="AM34" s="1">
        <v>1.1063379258596799</v>
      </c>
      <c r="AN34" s="1">
        <v>2.2622894009643599</v>
      </c>
      <c r="AO34" s="1">
        <v>3.2271998611654702</v>
      </c>
      <c r="AP34" s="1">
        <v>3.8770007130412698</v>
      </c>
      <c r="AQ34" s="1">
        <v>4.1896021836398498</v>
      </c>
      <c r="AR34" s="1">
        <v>4.1900496899563802</v>
      </c>
      <c r="AS34" s="1">
        <v>3.9082629193695602</v>
      </c>
      <c r="AT34" s="1">
        <v>3.3590569501246099</v>
      </c>
      <c r="AU34" s="1">
        <v>2.5477526167846198</v>
      </c>
      <c r="AV34" s="1">
        <v>1.50037178282142</v>
      </c>
      <c r="AW34" s="1">
        <v>0.31174731290162999</v>
      </c>
      <c r="AX34" s="1">
        <v>-0.80333698961966604</v>
      </c>
      <c r="AY34" s="1">
        <v>-1.5111247132160099</v>
      </c>
      <c r="AZ34" s="1">
        <v>-1.5139383798551</v>
      </c>
      <c r="BA34" s="1">
        <v>-0.79600184168468202</v>
      </c>
      <c r="BB34" s="1">
        <v>0.359136192507368</v>
      </c>
      <c r="BC34" s="1">
        <v>1.60181669680556</v>
      </c>
      <c r="BD34" s="1">
        <v>2.6927555171388802</v>
      </c>
      <c r="BE34" s="1">
        <v>3.5285194878622699</v>
      </c>
      <c r="BF34" s="1">
        <v>4.1029284359949596</v>
      </c>
      <c r="BG34" s="1">
        <v>4.46425511714747</v>
      </c>
      <c r="BH34" s="1">
        <v>4.6791064097280302</v>
      </c>
      <c r="BI34" s="1">
        <v>4.80295320156503</v>
      </c>
      <c r="BJ34" s="1">
        <v>4.8628497963529203</v>
      </c>
      <c r="BK34" s="1">
        <v>4.8560305527854197</v>
      </c>
      <c r="BL34" s="1">
        <v>4.7606175491349196</v>
      </c>
      <c r="BM34" s="1">
        <v>4.5517211759506004</v>
      </c>
      <c r="BN34" s="1">
        <v>4.2160753181409003</v>
      </c>
      <c r="BO34" s="1">
        <v>3.7619765065037898</v>
      </c>
      <c r="BP34" s="1">
        <v>3.2260901071225101</v>
      </c>
      <c r="BQ34" s="1">
        <v>2.6745610197001999</v>
      </c>
      <c r="BR34" s="1">
        <v>2.1902189193235602</v>
      </c>
      <c r="BS34" s="1">
        <v>1.84413586473159</v>
      </c>
      <c r="BT34" s="1">
        <v>1.66134639755391</v>
      </c>
      <c r="BU34" s="1">
        <v>1.6028581346672499</v>
      </c>
      <c r="BV34" s="1">
        <v>1.5848899964744201</v>
      </c>
      <c r="BW34" s="1">
        <v>1.51803272085498</v>
      </c>
      <c r="BX34" s="1">
        <v>1.3323883710627</v>
      </c>
      <c r="BY34" s="1">
        <v>0.98516369626012701</v>
      </c>
      <c r="BZ34" s="1">
        <v>0.45860727919901101</v>
      </c>
      <c r="CA34" s="1">
        <v>-0.249113365277879</v>
      </c>
      <c r="CB34" s="1">
        <v>-1.1295618686608999</v>
      </c>
      <c r="CC34" s="1">
        <v>-2.1642881063547401</v>
      </c>
      <c r="CD34" s="1">
        <v>-3.3380504605318899</v>
      </c>
      <c r="CE34" s="1">
        <v>-4.6600315190302499</v>
      </c>
      <c r="CF34" s="1">
        <v>-6.16473895448223</v>
      </c>
      <c r="CG34" s="1">
        <v>-7.8971921537872802</v>
      </c>
      <c r="CH34" s="1">
        <v>-9.8698088974345204</v>
      </c>
      <c r="CI34" s="1">
        <v>-11.9433161173872</v>
      </c>
      <c r="CJ34" s="1">
        <v>-13.7632601642909</v>
      </c>
      <c r="CK34" s="1">
        <v>-14.9795247504596</v>
      </c>
      <c r="CL34" s="1">
        <v>-15.492031715990599</v>
      </c>
      <c r="CM34" s="1">
        <v>-15.5494385660384</v>
      </c>
      <c r="CN34" s="1">
        <v>-15.659515975690599</v>
      </c>
      <c r="CO34" s="1">
        <v>-16.259628821536399</v>
      </c>
    </row>
    <row r="35" spans="1:93" x14ac:dyDescent="0.35">
      <c r="A35" s="6"/>
      <c r="B35" s="2">
        <v>32</v>
      </c>
      <c r="C35" s="1">
        <v>26.7595336879473</v>
      </c>
      <c r="D35" s="1">
        <v>26.795838942199101</v>
      </c>
      <c r="E35" s="1">
        <v>26.916958203986901</v>
      </c>
      <c r="F35" s="1">
        <v>27.1059081312385</v>
      </c>
      <c r="G35" s="1">
        <v>27.3389274162577</v>
      </c>
      <c r="H35" s="1">
        <v>27.590454203613699</v>
      </c>
      <c r="I35" s="1">
        <v>27.836123644879201</v>
      </c>
      <c r="J35" s="1">
        <v>28.0535273644496</v>
      </c>
      <c r="K35" s="1">
        <v>28.221925889308</v>
      </c>
      <c r="L35" s="1">
        <v>28.322254918406198</v>
      </c>
      <c r="M35" s="1">
        <v>28.337866654914901</v>
      </c>
      <c r="N35" s="1">
        <v>28.2553807685469</v>
      </c>
      <c r="O35" s="1">
        <v>28.0646050764745</v>
      </c>
      <c r="P35" s="1">
        <v>27.757022416320499</v>
      </c>
      <c r="Q35" s="1">
        <v>27.323477453180502</v>
      </c>
      <c r="R35" s="1">
        <v>26.752593672187398</v>
      </c>
      <c r="S35" s="1">
        <v>26.0312575817069</v>
      </c>
      <c r="T35" s="1">
        <v>25.147016032582201</v>
      </c>
      <c r="U35" s="1">
        <v>24.0901843360645</v>
      </c>
      <c r="V35" s="1">
        <v>22.852208911347201</v>
      </c>
      <c r="W35" s="1">
        <v>21.417676486479099</v>
      </c>
      <c r="X35" s="1">
        <v>19.750829849722901</v>
      </c>
      <c r="Y35" s="1">
        <v>17.7821158231779</v>
      </c>
      <c r="Z35" s="1">
        <v>15.402750504588299</v>
      </c>
      <c r="AA35" s="1">
        <v>12.4748802525088</v>
      </c>
      <c r="AB35" s="1">
        <v>8.8724430646189205</v>
      </c>
      <c r="AC35" s="1">
        <v>4.6147684592897296</v>
      </c>
      <c r="AD35" s="1">
        <v>0.26256065696388498</v>
      </c>
      <c r="AE35" s="1">
        <v>-2.62947097208695</v>
      </c>
      <c r="AF35" s="1">
        <v>-2.94957950515614</v>
      </c>
      <c r="AG35" s="1">
        <v>-1.7929114482084401</v>
      </c>
      <c r="AH35" s="1">
        <v>-0.62456805044313402</v>
      </c>
      <c r="AI35" s="1">
        <v>1.87605345395809E-2</v>
      </c>
      <c r="AJ35" s="1">
        <v>0.236836380023277</v>
      </c>
      <c r="AK35" s="1">
        <v>0.36918687325923499</v>
      </c>
      <c r="AL35" s="1">
        <v>0.71581051954196795</v>
      </c>
      <c r="AM35" s="1">
        <v>1.32965644291384</v>
      </c>
      <c r="AN35" s="1">
        <v>2.0295989822428799</v>
      </c>
      <c r="AO35" s="1">
        <v>2.5980443638833299</v>
      </c>
      <c r="AP35" s="1">
        <v>2.9178811306860601</v>
      </c>
      <c r="AQ35" s="1">
        <v>2.9774037410299798</v>
      </c>
      <c r="AR35" s="1">
        <v>2.81814726117807</v>
      </c>
      <c r="AS35" s="1">
        <v>2.4827114439180198</v>
      </c>
      <c r="AT35" s="1">
        <v>1.98781540559209</v>
      </c>
      <c r="AU35" s="1">
        <v>1.3338905014537199</v>
      </c>
      <c r="AV35" s="1">
        <v>0.54284217946212399</v>
      </c>
      <c r="AW35" s="1">
        <v>-0.29920995063468703</v>
      </c>
      <c r="AX35" s="1">
        <v>-1.0180969696471101</v>
      </c>
      <c r="AY35" s="1">
        <v>-1.38352225973069</v>
      </c>
      <c r="AZ35" s="1">
        <v>-1.2295698899920899</v>
      </c>
      <c r="BA35" s="1">
        <v>-0.579641874946347</v>
      </c>
      <c r="BB35" s="1">
        <v>0.37257624450327897</v>
      </c>
      <c r="BC35" s="1">
        <v>1.38997504698007</v>
      </c>
      <c r="BD35" s="1">
        <v>2.2900054383555499</v>
      </c>
      <c r="BE35" s="1">
        <v>2.9752004284841398</v>
      </c>
      <c r="BF35" s="1">
        <v>3.4249261558569701</v>
      </c>
      <c r="BG35" s="1">
        <v>3.67344939399046</v>
      </c>
      <c r="BH35" s="1">
        <v>3.7811436006742798</v>
      </c>
      <c r="BI35" s="1">
        <v>3.8026117007478102</v>
      </c>
      <c r="BJ35" s="1">
        <v>3.7634485201193302</v>
      </c>
      <c r="BK35" s="1">
        <v>3.6559697338239898</v>
      </c>
      <c r="BL35" s="1">
        <v>3.4528689637161998</v>
      </c>
      <c r="BM35" s="1">
        <v>3.1295140291288699</v>
      </c>
      <c r="BN35" s="1">
        <v>2.6825934478344098</v>
      </c>
      <c r="BO35" s="1">
        <v>2.13844490791847</v>
      </c>
      <c r="BP35" s="1">
        <v>1.5544363785252699</v>
      </c>
      <c r="BQ35" s="1">
        <v>1.0145956053809599</v>
      </c>
      <c r="BR35" s="1">
        <v>0.61298279451125703</v>
      </c>
      <c r="BS35" s="1">
        <v>0.42341996308032398</v>
      </c>
      <c r="BT35" s="1">
        <v>0.46348157056776901</v>
      </c>
      <c r="BU35" s="1">
        <v>0.67548577616749805</v>
      </c>
      <c r="BV35" s="1">
        <v>0.95057595774998005</v>
      </c>
      <c r="BW35" s="1">
        <v>1.1743864443165299</v>
      </c>
      <c r="BX35" s="1">
        <v>1.2553038431041299</v>
      </c>
      <c r="BY35" s="1">
        <v>1.13377505895807</v>
      </c>
      <c r="BZ35" s="1">
        <v>0.78062953259461298</v>
      </c>
      <c r="CA35" s="1">
        <v>0.187435691194271</v>
      </c>
      <c r="CB35" s="1">
        <v>-0.63981597272477597</v>
      </c>
      <c r="CC35" s="1">
        <v>-1.6829104621114901</v>
      </c>
      <c r="CD35" s="1">
        <v>-2.9274029823940899</v>
      </c>
      <c r="CE35" s="1">
        <v>-4.3881938798221798</v>
      </c>
      <c r="CF35" s="1">
        <v>-6.1171043137987704</v>
      </c>
      <c r="CG35" s="1">
        <v>-8.1928975651144302</v>
      </c>
      <c r="CH35" s="1">
        <v>-10.6751652907829</v>
      </c>
      <c r="CI35" s="1">
        <v>-13.4301347643828</v>
      </c>
      <c r="CJ35" s="1">
        <v>-15.8945656334585</v>
      </c>
      <c r="CK35" s="1">
        <v>-17.2792868598765</v>
      </c>
      <c r="CL35" s="1">
        <v>-17.312520952986599</v>
      </c>
      <c r="CM35" s="1">
        <v>-16.638754802806901</v>
      </c>
      <c r="CN35" s="1">
        <v>-16.213848375177999</v>
      </c>
      <c r="CO35" s="1">
        <v>-16.6465971890593</v>
      </c>
    </row>
    <row r="36" spans="1:93" x14ac:dyDescent="0.35">
      <c r="A36" s="6"/>
      <c r="B36" s="2">
        <v>33</v>
      </c>
      <c r="C36" s="1">
        <v>26.7595336879473</v>
      </c>
      <c r="D36" s="1">
        <v>26.795680842544598</v>
      </c>
      <c r="E36" s="1">
        <v>26.9166833577689</v>
      </c>
      <c r="F36" s="1">
        <v>27.105615529517401</v>
      </c>
      <c r="G36" s="1">
        <v>27.338701189847601</v>
      </c>
      <c r="H36" s="1">
        <v>27.5903054033055</v>
      </c>
      <c r="I36" s="1">
        <v>27.836032771969201</v>
      </c>
      <c r="J36" s="1">
        <v>28.053560940136599</v>
      </c>
      <c r="K36" s="1">
        <v>28.2223113812889</v>
      </c>
      <c r="L36" s="1">
        <v>28.323332832921501</v>
      </c>
      <c r="M36" s="1">
        <v>28.339952867954999</v>
      </c>
      <c r="N36" s="1">
        <v>28.258643624115201</v>
      </c>
      <c r="O36" s="1">
        <v>28.0690264108752</v>
      </c>
      <c r="P36" s="1">
        <v>27.762421491038999</v>
      </c>
      <c r="Q36" s="1">
        <v>27.3295381188066</v>
      </c>
      <c r="R36" s="1">
        <v>26.758897112756902</v>
      </c>
      <c r="S36" s="1">
        <v>26.037408118260199</v>
      </c>
      <c r="T36" s="1">
        <v>25.152895537030702</v>
      </c>
      <c r="U36" s="1">
        <v>24.096085893846698</v>
      </c>
      <c r="V36" s="1">
        <v>22.858192800492599</v>
      </c>
      <c r="W36" s="1">
        <v>21.421319157182101</v>
      </c>
      <c r="X36" s="1">
        <v>19.743014998230102</v>
      </c>
      <c r="Y36" s="1">
        <v>17.741575833827799</v>
      </c>
      <c r="Z36" s="1">
        <v>15.290948377323801</v>
      </c>
      <c r="AA36" s="1">
        <v>12.2338062908578</v>
      </c>
      <c r="AB36" s="1">
        <v>8.4351473988964898</v>
      </c>
      <c r="AC36" s="1">
        <v>3.9758406542843399</v>
      </c>
      <c r="AD36" s="1">
        <v>-0.26631709573936002</v>
      </c>
      <c r="AE36" s="1">
        <v>-2.28729530663013</v>
      </c>
      <c r="AF36" s="1">
        <v>-1.51094881657696</v>
      </c>
      <c r="AG36" s="1">
        <v>0.23489046726521301</v>
      </c>
      <c r="AH36" s="1">
        <v>1.5624170260433501</v>
      </c>
      <c r="AI36" s="1">
        <v>2.1626510858099199</v>
      </c>
      <c r="AJ36" s="1">
        <v>2.2245355397636599</v>
      </c>
      <c r="AK36" s="1">
        <v>2.09237813141646</v>
      </c>
      <c r="AL36" s="1">
        <v>2.0568287560429401</v>
      </c>
      <c r="AM36" s="1">
        <v>2.1987712766896998</v>
      </c>
      <c r="AN36" s="1">
        <v>2.3978469643172402</v>
      </c>
      <c r="AO36" s="1">
        <v>2.4884951344060902</v>
      </c>
      <c r="AP36" s="1">
        <v>2.38782035680972</v>
      </c>
      <c r="AQ36" s="1">
        <v>2.11551101062462</v>
      </c>
      <c r="AR36" s="1">
        <v>1.7442925698048799</v>
      </c>
      <c r="AS36" s="1">
        <v>1.3339102114492301</v>
      </c>
      <c r="AT36" s="1">
        <v>0.89446699358482795</v>
      </c>
      <c r="AU36" s="1">
        <v>0.40666303933911202</v>
      </c>
      <c r="AV36" s="1">
        <v>-0.12410218419565699</v>
      </c>
      <c r="AW36" s="1">
        <v>-0.63030099406439499</v>
      </c>
      <c r="AX36" s="1">
        <v>-0.988601570315918</v>
      </c>
      <c r="AY36" s="1">
        <v>-1.0712592423123899</v>
      </c>
      <c r="AZ36" s="1">
        <v>-0.81863811670980302</v>
      </c>
      <c r="BA36" s="1">
        <v>-0.27382771160855401</v>
      </c>
      <c r="BB36" s="1">
        <v>0.44629399625071597</v>
      </c>
      <c r="BC36" s="1">
        <v>1.2010763917948799</v>
      </c>
      <c r="BD36" s="1">
        <v>1.86517672287697</v>
      </c>
      <c r="BE36" s="1">
        <v>2.3547269824553299</v>
      </c>
      <c r="BF36" s="1">
        <v>2.64022132360114</v>
      </c>
      <c r="BG36" s="1">
        <v>2.7439369755460299</v>
      </c>
      <c r="BH36" s="1">
        <v>2.7193059939193001</v>
      </c>
      <c r="BI36" s="1">
        <v>2.6168284212334099</v>
      </c>
      <c r="BJ36" s="1">
        <v>2.4548326199397801</v>
      </c>
      <c r="BK36" s="1">
        <v>2.2130218618042998</v>
      </c>
      <c r="BL36" s="1">
        <v>1.85041977127823</v>
      </c>
      <c r="BM36" s="1">
        <v>1.3355599440958801</v>
      </c>
      <c r="BN36" s="1">
        <v>0.67095977580366295</v>
      </c>
      <c r="BO36" s="1">
        <v>-9.8947831640806796E-2</v>
      </c>
      <c r="BP36" s="1">
        <v>-0.89149156483708603</v>
      </c>
      <c r="BQ36" s="1">
        <v>-1.59562461325614</v>
      </c>
      <c r="BR36" s="1">
        <v>-2.0931889834109598</v>
      </c>
      <c r="BS36" s="1">
        <v>-2.2931887039411598</v>
      </c>
      <c r="BT36" s="1">
        <v>-2.1753988582783301</v>
      </c>
      <c r="BU36" s="1">
        <v>-1.81805615799924</v>
      </c>
      <c r="BV36" s="1">
        <v>-1.3644855726846099</v>
      </c>
      <c r="BW36" s="1">
        <v>-0.95862786876425299</v>
      </c>
      <c r="BX36" s="1">
        <v>-0.70947820226939795</v>
      </c>
      <c r="BY36" s="1">
        <v>-0.68222316620196799</v>
      </c>
      <c r="BZ36" s="1">
        <v>-0.90402425825580901</v>
      </c>
      <c r="CA36" s="1">
        <v>-1.38031095462122</v>
      </c>
      <c r="CB36" s="1">
        <v>-2.1028089604900599</v>
      </c>
      <c r="CC36" s="1">
        <v>-3.0478620262821901</v>
      </c>
      <c r="CD36" s="1">
        <v>-4.1916239986517301</v>
      </c>
      <c r="CE36" s="1">
        <v>-5.5386639177819497</v>
      </c>
      <c r="CF36" s="1">
        <v>-7.1318024572720597</v>
      </c>
      <c r="CG36" s="1">
        <v>-9.0482504286651206</v>
      </c>
      <c r="CH36" s="1">
        <v>-11.3578043190104</v>
      </c>
      <c r="CI36" s="1">
        <v>-13.9414816211928</v>
      </c>
      <c r="CJ36" s="1">
        <v>-16.269792839103701</v>
      </c>
      <c r="CK36" s="1">
        <v>-17.621348005802201</v>
      </c>
      <c r="CL36" s="1">
        <v>-17.737350486905701</v>
      </c>
      <c r="CM36" s="1">
        <v>-17.195693381805999</v>
      </c>
      <c r="CN36" s="1">
        <v>-16.917646351070299</v>
      </c>
      <c r="CO36" s="1">
        <v>-17.524354354660801</v>
      </c>
    </row>
    <row r="37" spans="1:93" x14ac:dyDescent="0.35">
      <c r="A37" s="6"/>
      <c r="B37" s="2">
        <v>34</v>
      </c>
      <c r="C37" s="1">
        <v>26.7595336879473</v>
      </c>
      <c r="D37" s="1">
        <v>26.795525245841901</v>
      </c>
      <c r="E37" s="1">
        <v>26.916410634349599</v>
      </c>
      <c r="F37" s="1">
        <v>27.105318645577899</v>
      </c>
      <c r="G37" s="1">
        <v>27.338459509527802</v>
      </c>
      <c r="H37" s="1">
        <v>27.590129959540601</v>
      </c>
      <c r="I37" s="1">
        <v>27.835905860181299</v>
      </c>
      <c r="J37" s="1">
        <v>28.053546451324099</v>
      </c>
      <c r="K37" s="1">
        <v>28.222629237405599</v>
      </c>
      <c r="L37" s="1">
        <v>28.3243205038547</v>
      </c>
      <c r="M37" s="1">
        <v>28.341939552245801</v>
      </c>
      <c r="N37" s="1">
        <v>28.261827408450799</v>
      </c>
      <c r="O37" s="1">
        <v>28.073415684588699</v>
      </c>
      <c r="P37" s="1">
        <v>27.767828087197199</v>
      </c>
      <c r="Q37" s="1">
        <v>27.335584097264</v>
      </c>
      <c r="R37" s="1">
        <v>26.7650542930749</v>
      </c>
      <c r="S37" s="1">
        <v>26.043149246001501</v>
      </c>
      <c r="T37" s="1">
        <v>25.1579550347066</v>
      </c>
      <c r="U37" s="1">
        <v>24.100538529930599</v>
      </c>
      <c r="V37" s="1">
        <v>22.8616930037856</v>
      </c>
      <c r="W37" s="1">
        <v>21.420760639630799</v>
      </c>
      <c r="X37" s="1">
        <v>19.728433466338799</v>
      </c>
      <c r="Y37" s="1">
        <v>17.691147828688301</v>
      </c>
      <c r="Z37" s="1">
        <v>15.1667082990124</v>
      </c>
      <c r="AA37" s="1">
        <v>11.9811400740846</v>
      </c>
      <c r="AB37" s="1">
        <v>7.9999848987306601</v>
      </c>
      <c r="AC37" s="1">
        <v>3.4057004371137398</v>
      </c>
      <c r="AD37" s="1">
        <v>-0.51312399737731296</v>
      </c>
      <c r="AE37" s="1">
        <v>-1.4777090233541901</v>
      </c>
      <c r="AF37" s="1">
        <v>0.230630675378933</v>
      </c>
      <c r="AG37" s="1">
        <v>2.3488594810657202</v>
      </c>
      <c r="AH37" s="1">
        <v>3.7550862705713102</v>
      </c>
      <c r="AI37" s="1">
        <v>4.3323943517455303</v>
      </c>
      <c r="AJ37" s="1">
        <v>4.3147816249334303</v>
      </c>
      <c r="AK37" s="1">
        <v>4.0255659686087997</v>
      </c>
      <c r="AL37" s="1">
        <v>3.7262397626452999</v>
      </c>
      <c r="AM37" s="1">
        <v>3.5032794269808698</v>
      </c>
      <c r="AN37" s="1">
        <v>3.2792487203233902</v>
      </c>
      <c r="AO37" s="1">
        <v>2.94034012582207</v>
      </c>
      <c r="AP37" s="1">
        <v>2.4501423663595499</v>
      </c>
      <c r="AQ37" s="1">
        <v>1.8724204536594999</v>
      </c>
      <c r="AR37" s="1">
        <v>1.3154937486831999</v>
      </c>
      <c r="AS37" s="1">
        <v>0.84779306375942598</v>
      </c>
      <c r="AT37" s="1">
        <v>0.45686229156943597</v>
      </c>
      <c r="AU37" s="1">
        <v>9.3588662434452602E-2</v>
      </c>
      <c r="AV37" s="1">
        <v>-0.25218228204583998</v>
      </c>
      <c r="AW37" s="1">
        <v>-0.52610451235285205</v>
      </c>
      <c r="AX37" s="1">
        <v>-0.64747715461387401</v>
      </c>
      <c r="AY37" s="1">
        <v>-0.56751658135402006</v>
      </c>
      <c r="AZ37" s="1">
        <v>-0.29751426149351101</v>
      </c>
      <c r="BA37" s="1">
        <v>0.108709195925275</v>
      </c>
      <c r="BB37" s="1">
        <v>0.58354111636110395</v>
      </c>
      <c r="BC37" s="1">
        <v>1.0541811029686701</v>
      </c>
      <c r="BD37" s="1">
        <v>1.44493370490471</v>
      </c>
      <c r="BE37" s="1">
        <v>1.69229069413691</v>
      </c>
      <c r="BF37" s="1">
        <v>1.76692633772883</v>
      </c>
      <c r="BG37" s="1">
        <v>1.6854888309879299</v>
      </c>
      <c r="BH37" s="1">
        <v>1.4977657142648899</v>
      </c>
      <c r="BI37" s="1">
        <v>1.2502504634314699</v>
      </c>
      <c r="BJ37" s="1">
        <v>0.95035117561706905</v>
      </c>
      <c r="BK37" s="1">
        <v>0.55789452203455203</v>
      </c>
      <c r="BL37" s="1">
        <v>7.8447552424201206E-3</v>
      </c>
      <c r="BM37" s="1">
        <v>-0.75139279645048496</v>
      </c>
      <c r="BN37" s="1">
        <v>-1.72716081688156</v>
      </c>
      <c r="BO37" s="1">
        <v>-2.87318558724622</v>
      </c>
      <c r="BP37" s="1">
        <v>-4.0933809393760603</v>
      </c>
      <c r="BQ37" s="1">
        <v>-5.2476801569399401</v>
      </c>
      <c r="BR37" s="1">
        <v>-6.1677193163804196</v>
      </c>
      <c r="BS37" s="1">
        <v>-6.6938100582667204</v>
      </c>
      <c r="BT37" s="1">
        <v>-6.7477208903607204</v>
      </c>
      <c r="BU37" s="1">
        <v>-6.4098386348935099</v>
      </c>
      <c r="BV37" s="1">
        <v>-5.8788104312332701</v>
      </c>
      <c r="BW37" s="1">
        <v>-5.3508572338190996</v>
      </c>
      <c r="BX37" s="1">
        <v>-4.9610305945880002</v>
      </c>
      <c r="BY37" s="1">
        <v>-4.7755412328902</v>
      </c>
      <c r="BZ37" s="1">
        <v>-4.8076391552653197</v>
      </c>
      <c r="CA37" s="1">
        <v>-5.0551661367390697</v>
      </c>
      <c r="CB37" s="1">
        <v>-5.5117031297812398</v>
      </c>
      <c r="CC37" s="1">
        <v>-6.1475082745805203</v>
      </c>
      <c r="CD37" s="1">
        <v>-6.9212718019014599</v>
      </c>
      <c r="CE37" s="1">
        <v>-7.8144831047745296</v>
      </c>
      <c r="CF37" s="1">
        <v>-8.8407140915228499</v>
      </c>
      <c r="CG37" s="1">
        <v>-10.0537229541277</v>
      </c>
      <c r="CH37" s="1">
        <v>-11.5111070684178</v>
      </c>
      <c r="CI37" s="1">
        <v>-13.123706482460401</v>
      </c>
      <c r="CJ37" s="1">
        <v>-14.5991924203901</v>
      </c>
      <c r="CK37" s="1">
        <v>-15.661395787206599</v>
      </c>
      <c r="CL37" s="1">
        <v>-16.2171157613178</v>
      </c>
      <c r="CM37" s="1">
        <v>-16.455465922058401</v>
      </c>
      <c r="CN37" s="1">
        <v>-16.831712503935702</v>
      </c>
      <c r="CO37" s="1">
        <v>-17.736739775463899</v>
      </c>
    </row>
    <row r="38" spans="1:93" x14ac:dyDescent="0.35">
      <c r="A38" s="6"/>
      <c r="B38" s="2">
        <v>35</v>
      </c>
      <c r="C38" s="1">
        <v>26.7595336879473</v>
      </c>
      <c r="D38" s="1">
        <v>26.795372199741902</v>
      </c>
      <c r="E38" s="1">
        <v>26.916140023071499</v>
      </c>
      <c r="F38" s="1">
        <v>27.105017180503101</v>
      </c>
      <c r="G38" s="1">
        <v>27.3382017666572</v>
      </c>
      <c r="H38" s="1">
        <v>27.589927494944298</v>
      </c>
      <c r="I38" s="1">
        <v>27.835743755925101</v>
      </c>
      <c r="J38" s="1">
        <v>28.053486636114801</v>
      </c>
      <c r="K38" s="1">
        <v>28.222883263589001</v>
      </c>
      <c r="L38" s="1">
        <v>28.3252196204188</v>
      </c>
      <c r="M38" s="1">
        <v>28.3438211094848</v>
      </c>
      <c r="N38" s="1">
        <v>28.264914580972</v>
      </c>
      <c r="O38" s="1">
        <v>28.0777439783622</v>
      </c>
      <c r="P38" s="1">
        <v>27.773212746641001</v>
      </c>
      <c r="Q38" s="1">
        <v>27.341607731057699</v>
      </c>
      <c r="R38" s="1">
        <v>26.771105704689301</v>
      </c>
      <c r="S38" s="1">
        <v>26.048582179287301</v>
      </c>
      <c r="T38" s="1">
        <v>25.162333457627099</v>
      </c>
      <c r="U38" s="1">
        <v>24.1036506970384</v>
      </c>
      <c r="V38" s="1">
        <v>22.862699049178801</v>
      </c>
      <c r="W38" s="1">
        <v>21.415836286534901</v>
      </c>
      <c r="X38" s="1">
        <v>19.706887436119899</v>
      </c>
      <c r="Y38" s="1">
        <v>17.630956217701002</v>
      </c>
      <c r="Z38" s="1">
        <v>15.0311000137891</v>
      </c>
      <c r="AA38" s="1">
        <v>11.719947499460201</v>
      </c>
      <c r="AB38" s="1">
        <v>7.5745376243005698</v>
      </c>
      <c r="AC38" s="1">
        <v>2.9223198864839799</v>
      </c>
      <c r="AD38" s="1">
        <v>-0.48476242843154099</v>
      </c>
      <c r="AE38" s="1">
        <v>-0.37900141756509198</v>
      </c>
      <c r="AF38" s="1">
        <v>2.0072674007937499</v>
      </c>
      <c r="AG38" s="1">
        <v>4.3206306932187601</v>
      </c>
      <c r="AH38" s="1">
        <v>5.74990664156807</v>
      </c>
      <c r="AI38" s="1">
        <v>6.31465094770933</v>
      </c>
      <c r="AJ38" s="1">
        <v>6.2712103355426301</v>
      </c>
      <c r="AK38" s="1">
        <v>5.9185668351246701</v>
      </c>
      <c r="AL38" s="1">
        <v>5.4842267504373003</v>
      </c>
      <c r="AM38" s="1">
        <v>5.0440545317306897</v>
      </c>
      <c r="AN38" s="1">
        <v>4.5440664208872201</v>
      </c>
      <c r="AO38" s="1">
        <v>3.9128431455524102</v>
      </c>
      <c r="AP38" s="1">
        <v>3.1610290954521698</v>
      </c>
      <c r="AQ38" s="1">
        <v>2.3959814362258598</v>
      </c>
      <c r="AR38" s="1">
        <v>1.74902041553606</v>
      </c>
      <c r="AS38" s="1">
        <v>1.27374648275841</v>
      </c>
      <c r="AT38" s="1">
        <v>0.91770881456414699</v>
      </c>
      <c r="AU38" s="1">
        <v>0.60131578321063694</v>
      </c>
      <c r="AV38" s="1">
        <v>0.308415789677639</v>
      </c>
      <c r="AW38" s="1">
        <v>9.5395979101613904E-2</v>
      </c>
      <c r="AX38" s="1">
        <v>2.75077655852058E-2</v>
      </c>
      <c r="AY38" s="1">
        <v>0.115103098378945</v>
      </c>
      <c r="AZ38" s="1">
        <v>0.30867988606080099</v>
      </c>
      <c r="BA38" s="1">
        <v>0.54258692741178705</v>
      </c>
      <c r="BB38" s="1">
        <v>0.76853707095263601</v>
      </c>
      <c r="BC38" s="1">
        <v>0.95033501356815397</v>
      </c>
      <c r="BD38" s="1">
        <v>1.0469898147455601</v>
      </c>
      <c r="BE38" s="1">
        <v>1.01559000840784</v>
      </c>
      <c r="BF38" s="1">
        <v>0.83388299876049399</v>
      </c>
      <c r="BG38" s="1">
        <v>0.52116881310223895</v>
      </c>
      <c r="BH38" s="1">
        <v>0.13245718600015599</v>
      </c>
      <c r="BI38" s="1">
        <v>-0.28112505662137399</v>
      </c>
      <c r="BJ38" s="1">
        <v>-0.71726022615593998</v>
      </c>
      <c r="BK38" s="1">
        <v>-1.23433884447734</v>
      </c>
      <c r="BL38" s="1">
        <v>-1.92298908588948</v>
      </c>
      <c r="BM38" s="1">
        <v>-2.85937261182952</v>
      </c>
      <c r="BN38" s="1">
        <v>-4.0713670490213998</v>
      </c>
      <c r="BO38" s="1">
        <v>-5.5343947535223696</v>
      </c>
      <c r="BP38" s="1">
        <v>-7.1801806532924299</v>
      </c>
      <c r="BQ38" s="1">
        <v>-8.8927196358464204</v>
      </c>
      <c r="BR38" s="1">
        <v>-10.491377467475999</v>
      </c>
      <c r="BS38" s="1">
        <v>-11.7203723662664</v>
      </c>
      <c r="BT38" s="1">
        <v>-12.3300338684507</v>
      </c>
      <c r="BU38" s="1">
        <v>-12.2922103807184</v>
      </c>
      <c r="BV38" s="1">
        <v>-11.839210907143899</v>
      </c>
      <c r="BW38" s="1">
        <v>-11.238021164537599</v>
      </c>
      <c r="BX38" s="1">
        <v>-10.659655704099</v>
      </c>
      <c r="BY38" s="1">
        <v>-10.1705085542646</v>
      </c>
      <c r="BZ38" s="1">
        <v>-9.7703124012309104</v>
      </c>
      <c r="CA38" s="1">
        <v>-9.4847636108254001</v>
      </c>
      <c r="CB38" s="1">
        <v>-9.3668887274554606</v>
      </c>
      <c r="CC38" s="1">
        <v>-9.4191935810446594</v>
      </c>
      <c r="CD38" s="1">
        <v>-9.6007095330164205</v>
      </c>
      <c r="CE38" s="1">
        <v>-9.8733129449970001</v>
      </c>
      <c r="CF38" s="1">
        <v>-10.2180770545678</v>
      </c>
      <c r="CG38" s="1">
        <v>-10.677063842132799</v>
      </c>
      <c r="CH38" s="1">
        <v>-11.3268970622092</v>
      </c>
      <c r="CI38" s="1">
        <v>-12.1441908878377</v>
      </c>
      <c r="CJ38" s="1">
        <v>-13.006779803993</v>
      </c>
      <c r="CK38" s="1">
        <v>-13.835693752518299</v>
      </c>
      <c r="CL38" s="1">
        <v>-14.596065698191</v>
      </c>
      <c r="CM38" s="1">
        <v>-15.3014944974987</v>
      </c>
      <c r="CN38" s="1">
        <v>-16.0670444055737</v>
      </c>
      <c r="CO38" s="1">
        <v>-16.938350552679299</v>
      </c>
    </row>
    <row r="39" spans="1:93" x14ac:dyDescent="0.35">
      <c r="A39" s="6"/>
      <c r="B39" s="2">
        <v>36</v>
      </c>
      <c r="C39" s="1">
        <v>26.7595336879473</v>
      </c>
      <c r="D39" s="1">
        <v>26.795221752098399</v>
      </c>
      <c r="E39" s="1">
        <v>26.915871525727901</v>
      </c>
      <c r="F39" s="1">
        <v>27.104710884940602</v>
      </c>
      <c r="G39" s="1">
        <v>27.3379274549789</v>
      </c>
      <c r="H39" s="1">
        <v>27.589697777845899</v>
      </c>
      <c r="I39" s="1">
        <v>27.835547471548299</v>
      </c>
      <c r="J39" s="1">
        <v>28.053384386945901</v>
      </c>
      <c r="K39" s="1">
        <v>28.223077294678401</v>
      </c>
      <c r="L39" s="1">
        <v>28.3260313982017</v>
      </c>
      <c r="M39" s="1">
        <v>28.345590103386801</v>
      </c>
      <c r="N39" s="1">
        <v>28.267882926092099</v>
      </c>
      <c r="O39" s="1">
        <v>28.081972872230899</v>
      </c>
      <c r="P39" s="1">
        <v>27.778529594928202</v>
      </c>
      <c r="Q39" s="1">
        <v>27.347576743939999</v>
      </c>
      <c r="R39" s="1">
        <v>26.777060319494101</v>
      </c>
      <c r="S39" s="1">
        <v>26.0537768709628</v>
      </c>
      <c r="T39" s="1">
        <v>25.1661567894099</v>
      </c>
      <c r="U39" s="1">
        <v>24.105570707573499</v>
      </c>
      <c r="V39" s="1">
        <v>22.861345486830601</v>
      </c>
      <c r="W39" s="1">
        <v>21.4066898795793</v>
      </c>
      <c r="X39" s="1">
        <v>19.678678907956002</v>
      </c>
      <c r="Y39" s="1">
        <v>17.561748835195701</v>
      </c>
      <c r="Z39" s="1">
        <v>14.885667704927</v>
      </c>
      <c r="AA39" s="1">
        <v>11.452872789524999</v>
      </c>
      <c r="AB39" s="1">
        <v>7.1628413229400199</v>
      </c>
      <c r="AC39" s="1">
        <v>2.5280728446476202</v>
      </c>
      <c r="AD39" s="1">
        <v>-0.240207475910449</v>
      </c>
      <c r="AE39" s="1">
        <v>0.82066404726463205</v>
      </c>
      <c r="AF39" s="1">
        <v>3.6470525034697898</v>
      </c>
      <c r="AG39" s="1">
        <v>6.0400359840530804</v>
      </c>
      <c r="AH39" s="1">
        <v>7.4588706886405696</v>
      </c>
      <c r="AI39" s="1">
        <v>8.0137679550150196</v>
      </c>
      <c r="AJ39" s="1">
        <v>7.9739727390103203</v>
      </c>
      <c r="AK39" s="1">
        <v>7.6203146464423197</v>
      </c>
      <c r="AL39" s="1">
        <v>7.1522970952375804</v>
      </c>
      <c r="AM39" s="1">
        <v>6.6304878481663101</v>
      </c>
      <c r="AN39" s="1">
        <v>6.01102601840795</v>
      </c>
      <c r="AO39" s="1">
        <v>5.2520500882713996</v>
      </c>
      <c r="AP39" s="1">
        <v>4.4003450367660202</v>
      </c>
      <c r="AQ39" s="1">
        <v>3.5911711691646202</v>
      </c>
      <c r="AR39" s="1">
        <v>2.95586768326265</v>
      </c>
      <c r="AS39" s="1">
        <v>2.5142115825645499</v>
      </c>
      <c r="AT39" s="1">
        <v>2.1715275670640999</v>
      </c>
      <c r="AU39" s="1">
        <v>1.82612731561278</v>
      </c>
      <c r="AV39" s="1">
        <v>1.4636153796375</v>
      </c>
      <c r="AW39" s="1">
        <v>1.1544816571626699</v>
      </c>
      <c r="AX39" s="1">
        <v>0.97567847871675195</v>
      </c>
      <c r="AY39" s="1">
        <v>0.93567595699316497</v>
      </c>
      <c r="AZ39" s="1">
        <v>0.97097234516004305</v>
      </c>
      <c r="BA39" s="1">
        <v>1.00233238947359</v>
      </c>
      <c r="BB39" s="1">
        <v>0.97992033689407498</v>
      </c>
      <c r="BC39" s="1">
        <v>0.87991145577154495</v>
      </c>
      <c r="BD39" s="1">
        <v>0.67934693684597003</v>
      </c>
      <c r="BE39" s="1">
        <v>0.348853628362779</v>
      </c>
      <c r="BF39" s="1">
        <v>-0.127095788838197</v>
      </c>
      <c r="BG39" s="1">
        <v>-0.72152839703371197</v>
      </c>
      <c r="BH39" s="1">
        <v>-1.36135254529743</v>
      </c>
      <c r="BI39" s="1">
        <v>-1.9697019417502</v>
      </c>
      <c r="BJ39" s="1">
        <v>-2.5267327797441301</v>
      </c>
      <c r="BK39" s="1">
        <v>-3.0910687122370701</v>
      </c>
      <c r="BL39" s="1">
        <v>-3.7619619749884601</v>
      </c>
      <c r="BM39" s="1">
        <v>-4.6164721642466597</v>
      </c>
      <c r="BN39" s="1">
        <v>-5.6727970834338999</v>
      </c>
      <c r="BO39" s="1">
        <v>-6.9017814503676398</v>
      </c>
      <c r="BP39" s="1">
        <v>-8.2523797788454107</v>
      </c>
      <c r="BQ39" s="1">
        <v>-9.64932778907726</v>
      </c>
      <c r="BR39" s="1">
        <v>-10.9673880755099</v>
      </c>
      <c r="BS39" s="1">
        <v>-12.0045713152614</v>
      </c>
      <c r="BT39" s="1">
        <v>-12.5461999121666</v>
      </c>
      <c r="BU39" s="1">
        <v>-12.5668451010786</v>
      </c>
      <c r="BV39" s="1">
        <v>-12.2601937040357</v>
      </c>
      <c r="BW39" s="1">
        <v>-11.820371728843501</v>
      </c>
      <c r="BX39" s="1">
        <v>-11.3329602683784</v>
      </c>
      <c r="BY39" s="1">
        <v>-10.8002791733562</v>
      </c>
      <c r="BZ39" s="1">
        <v>-10.2217936078252</v>
      </c>
      <c r="CA39" s="1">
        <v>-9.6944917864327191</v>
      </c>
      <c r="CB39" s="1">
        <v>-9.3642836221716301</v>
      </c>
      <c r="CC39" s="1">
        <v>-9.2982167817254808</v>
      </c>
      <c r="CD39" s="1">
        <v>-9.4714343562116508</v>
      </c>
      <c r="CE39" s="1">
        <v>-9.8122084054299208</v>
      </c>
      <c r="CF39" s="1">
        <v>-10.237958858022401</v>
      </c>
      <c r="CG39" s="1">
        <v>-10.7325888053628</v>
      </c>
      <c r="CH39" s="1">
        <v>-11.3506857992662</v>
      </c>
      <c r="CI39" s="1">
        <v>-12.0819454288752</v>
      </c>
      <c r="CJ39" s="1">
        <v>-12.839111685151799</v>
      </c>
      <c r="CK39" s="1">
        <v>-13.583550753383999</v>
      </c>
      <c r="CL39" s="1">
        <v>-14.304261151352801</v>
      </c>
      <c r="CM39" s="1">
        <v>-14.9868962557382</v>
      </c>
      <c r="CN39" s="1">
        <v>-15.6266531602462</v>
      </c>
      <c r="CO39" s="1">
        <v>-16.078606107334299</v>
      </c>
    </row>
    <row r="40" spans="1:93" x14ac:dyDescent="0.35">
      <c r="A40" s="6"/>
      <c r="B40" s="2">
        <v>37</v>
      </c>
      <c r="C40" s="1">
        <v>26.7595336879473</v>
      </c>
      <c r="D40" s="1">
        <v>26.795073950984602</v>
      </c>
      <c r="E40" s="1">
        <v>26.915605157094198</v>
      </c>
      <c r="F40" s="1">
        <v>27.104399560845501</v>
      </c>
      <c r="G40" s="1">
        <v>27.337636171459302</v>
      </c>
      <c r="H40" s="1">
        <v>27.589440712446301</v>
      </c>
      <c r="I40" s="1">
        <v>27.835318146642201</v>
      </c>
      <c r="J40" s="1">
        <v>28.053242669646</v>
      </c>
      <c r="K40" s="1">
        <v>28.223215095760601</v>
      </c>
      <c r="L40" s="1">
        <v>28.326756566636899</v>
      </c>
      <c r="M40" s="1">
        <v>28.347237531167501</v>
      </c>
      <c r="N40" s="1">
        <v>28.2707063455804</v>
      </c>
      <c r="O40" s="1">
        <v>28.086055895990199</v>
      </c>
      <c r="P40" s="1">
        <v>27.783718324715199</v>
      </c>
      <c r="Q40" s="1">
        <v>27.353436332865002</v>
      </c>
      <c r="R40" s="1">
        <v>26.782897343047502</v>
      </c>
      <c r="S40" s="1">
        <v>26.058773638902299</v>
      </c>
      <c r="T40" s="1">
        <v>25.1695413990359</v>
      </c>
      <c r="U40" s="1">
        <v>24.1064961233409</v>
      </c>
      <c r="V40" s="1">
        <v>22.857934757547401</v>
      </c>
      <c r="W40" s="1">
        <v>21.393821769481001</v>
      </c>
      <c r="X40" s="1">
        <v>19.644705479552801</v>
      </c>
      <c r="Y40" s="1">
        <v>17.485089827381401</v>
      </c>
      <c r="Z40" s="1">
        <v>14.7328214728612</v>
      </c>
      <c r="AA40" s="1">
        <v>11.1828910746622</v>
      </c>
      <c r="AB40" s="1">
        <v>6.7666342794302201</v>
      </c>
      <c r="AC40" s="1">
        <v>2.2123766399334701</v>
      </c>
      <c r="AD40" s="1">
        <v>0.1364740101994</v>
      </c>
      <c r="AE40" s="1">
        <v>1.9771739851899801</v>
      </c>
      <c r="AF40" s="1">
        <v>5.0660702978974399</v>
      </c>
      <c r="AG40" s="1">
        <v>7.4718091159597</v>
      </c>
      <c r="AH40" s="1">
        <v>8.86126846759554</v>
      </c>
      <c r="AI40" s="1">
        <v>9.4051758922162403</v>
      </c>
      <c r="AJ40" s="1">
        <v>9.3828149992801997</v>
      </c>
      <c r="AK40" s="1">
        <v>9.06416699189616</v>
      </c>
      <c r="AL40" s="1">
        <v>8.6280610654247205</v>
      </c>
      <c r="AM40" s="1">
        <v>8.1197684855919299</v>
      </c>
      <c r="AN40" s="1">
        <v>7.4975967613863999</v>
      </c>
      <c r="AO40" s="1">
        <v>6.7373419643925203</v>
      </c>
      <c r="AP40" s="1">
        <v>5.9066521705544899</v>
      </c>
      <c r="AQ40" s="1">
        <v>5.1485928881942904</v>
      </c>
      <c r="AR40" s="1">
        <v>4.57684957017928</v>
      </c>
      <c r="AS40" s="1">
        <v>4.1760995188860104</v>
      </c>
      <c r="AT40" s="1">
        <v>3.8236821997026702</v>
      </c>
      <c r="AU40" s="1">
        <v>3.4085544836423698</v>
      </c>
      <c r="AV40" s="1">
        <v>2.9204038470087199</v>
      </c>
      <c r="AW40" s="1">
        <v>2.4427932441151499</v>
      </c>
      <c r="AX40" s="1">
        <v>2.0717047540434099</v>
      </c>
      <c r="AY40" s="1">
        <v>1.8310480551394399</v>
      </c>
      <c r="AZ40" s="1">
        <v>1.6595222229412201</v>
      </c>
      <c r="BA40" s="1">
        <v>1.4691472347818999</v>
      </c>
      <c r="BB40" s="1">
        <v>1.2016911672067601</v>
      </c>
      <c r="BC40" s="1">
        <v>0.832846750275408</v>
      </c>
      <c r="BD40" s="1">
        <v>0.34446872223664798</v>
      </c>
      <c r="BE40" s="1">
        <v>-0.29031833166749998</v>
      </c>
      <c r="BF40" s="1">
        <v>-1.08889336495902</v>
      </c>
      <c r="BG40" s="1">
        <v>-2.0199840632241899</v>
      </c>
      <c r="BH40" s="1">
        <v>-2.9814280568666098</v>
      </c>
      <c r="BI40" s="1">
        <v>-3.8378572290433901</v>
      </c>
      <c r="BJ40" s="1">
        <v>-4.50873004095686</v>
      </c>
      <c r="BK40" s="1">
        <v>-5.0214410683922299</v>
      </c>
      <c r="BL40" s="1">
        <v>-5.4675809182107296</v>
      </c>
      <c r="BM40" s="1">
        <v>-5.91192967568825</v>
      </c>
      <c r="BN40" s="1">
        <v>-6.3552648244775796</v>
      </c>
      <c r="BO40" s="1">
        <v>-6.7780307385904504</v>
      </c>
      <c r="BP40" s="1">
        <v>-7.1806567405930402</v>
      </c>
      <c r="BQ40" s="1">
        <v>-7.5635537732591303</v>
      </c>
      <c r="BR40" s="1">
        <v>-7.8863944615771002</v>
      </c>
      <c r="BS40" s="1">
        <v>-8.05010112601415</v>
      </c>
      <c r="BT40" s="1">
        <v>-7.9585128718559996</v>
      </c>
      <c r="BU40" s="1">
        <v>-7.6346593449324596</v>
      </c>
      <c r="BV40" s="1">
        <v>-7.2094460024056</v>
      </c>
      <c r="BW40" s="1">
        <v>-6.8011399541138999</v>
      </c>
      <c r="BX40" s="1">
        <v>-6.4600635225985004</v>
      </c>
      <c r="BY40" s="1">
        <v>-6.1813323207026798</v>
      </c>
      <c r="BZ40" s="1">
        <v>-5.9590889522581696</v>
      </c>
      <c r="CA40" s="1">
        <v>-5.8524374561065198</v>
      </c>
      <c r="CB40" s="1">
        <v>-5.96892198812942</v>
      </c>
      <c r="CC40" s="1">
        <v>-6.3845896221768603</v>
      </c>
      <c r="CD40" s="1">
        <v>-7.1067303738290297</v>
      </c>
      <c r="CE40" s="1">
        <v>-8.0818119597230709</v>
      </c>
      <c r="CF40" s="1">
        <v>-9.2166324141204008</v>
      </c>
      <c r="CG40" s="1">
        <v>-10.442542946499399</v>
      </c>
      <c r="CH40" s="1">
        <v>-11.747535785001601</v>
      </c>
      <c r="CI40" s="1">
        <v>-13.053401766657601</v>
      </c>
      <c r="CJ40" s="1">
        <v>-14.1739801705498</v>
      </c>
      <c r="CK40" s="1">
        <v>-15.003514970615599</v>
      </c>
      <c r="CL40" s="1">
        <v>-15.552106746384601</v>
      </c>
      <c r="CM40" s="1">
        <v>-15.8920227286131</v>
      </c>
      <c r="CN40" s="1">
        <v>-16.093113408866401</v>
      </c>
      <c r="CO40" s="1">
        <v>-16.001469995708799</v>
      </c>
    </row>
    <row r="41" spans="1:93" x14ac:dyDescent="0.35">
      <c r="A41" s="6"/>
      <c r="B41" s="2">
        <v>38</v>
      </c>
      <c r="C41" s="1">
        <v>26.7595336879473</v>
      </c>
      <c r="D41" s="1">
        <v>26.794928844704899</v>
      </c>
      <c r="E41" s="1">
        <v>26.9153409453892</v>
      </c>
      <c r="F41" s="1">
        <v>27.104083062981498</v>
      </c>
      <c r="G41" s="1">
        <v>27.3373276167118</v>
      </c>
      <c r="H41" s="1">
        <v>27.589156328711699</v>
      </c>
      <c r="I41" s="1">
        <v>27.835057010134001</v>
      </c>
      <c r="J41" s="1">
        <v>28.053064446935899</v>
      </c>
      <c r="K41" s="1">
        <v>28.223300279115598</v>
      </c>
      <c r="L41" s="1">
        <v>28.327395402574101</v>
      </c>
      <c r="M41" s="1">
        <v>28.3487532141584</v>
      </c>
      <c r="N41" s="1">
        <v>28.273355924124001</v>
      </c>
      <c r="O41" s="1">
        <v>28.089940540555801</v>
      </c>
      <c r="P41" s="1">
        <v>27.788707207327999</v>
      </c>
      <c r="Q41" s="1">
        <v>27.359112906017</v>
      </c>
      <c r="R41" s="1">
        <v>26.7885701323526</v>
      </c>
      <c r="S41" s="1">
        <v>26.0635866840185</v>
      </c>
      <c r="T41" s="1">
        <v>25.172596851405601</v>
      </c>
      <c r="U41" s="1">
        <v>24.106676047732901</v>
      </c>
      <c r="V41" s="1">
        <v>22.8529401111957</v>
      </c>
      <c r="W41" s="1">
        <v>21.3780971926146</v>
      </c>
      <c r="X41" s="1">
        <v>19.6064921400041</v>
      </c>
      <c r="Y41" s="1">
        <v>17.403469109677999</v>
      </c>
      <c r="Z41" s="1">
        <v>14.576156165771099</v>
      </c>
      <c r="AA41" s="1">
        <v>10.9141153734956</v>
      </c>
      <c r="AB41" s="1">
        <v>6.3872268930081901</v>
      </c>
      <c r="AC41" s="1">
        <v>1.9574944333469699</v>
      </c>
      <c r="AD41" s="1">
        <v>0.56283892993787499</v>
      </c>
      <c r="AE41" s="1">
        <v>3.0038731001871</v>
      </c>
      <c r="AF41" s="1">
        <v>6.2379621029450103</v>
      </c>
      <c r="AG41" s="1">
        <v>8.6205869688164007</v>
      </c>
      <c r="AH41" s="1">
        <v>9.9705271959092698</v>
      </c>
      <c r="AI41" s="1">
        <v>10.501047123573599</v>
      </c>
      <c r="AJ41" s="1">
        <v>10.501551847557799</v>
      </c>
      <c r="AK41" s="1">
        <v>10.236981924466299</v>
      </c>
      <c r="AL41" s="1">
        <v>9.8703385037079396</v>
      </c>
      <c r="AM41" s="1">
        <v>9.4309331878591394</v>
      </c>
      <c r="AN41" s="1">
        <v>8.8724650774345299</v>
      </c>
      <c r="AO41" s="1">
        <v>8.1774799821050799</v>
      </c>
      <c r="AP41" s="1">
        <v>7.4208830028713804</v>
      </c>
      <c r="AQ41" s="1">
        <v>6.7407525742097301</v>
      </c>
      <c r="AR41" s="1">
        <v>6.2304884047875397</v>
      </c>
      <c r="AS41" s="1">
        <v>5.8525179575974402</v>
      </c>
      <c r="AT41" s="1">
        <v>5.4742511686020903</v>
      </c>
      <c r="AU41" s="1">
        <v>4.9851371499933803</v>
      </c>
      <c r="AV41" s="1">
        <v>4.3776168897303798</v>
      </c>
      <c r="AW41" s="1">
        <v>3.73985790646358</v>
      </c>
      <c r="AX41" s="1">
        <v>3.1782980331747699</v>
      </c>
      <c r="AY41" s="1">
        <v>2.7307148679492501</v>
      </c>
      <c r="AZ41" s="1">
        <v>2.34431292474394</v>
      </c>
      <c r="BA41" s="1">
        <v>1.9304797087912</v>
      </c>
      <c r="BB41" s="1">
        <v>1.42636015422331</v>
      </c>
      <c r="BC41" s="1">
        <v>0.804687043039095</v>
      </c>
      <c r="BD41" s="1">
        <v>4.4594943663529597E-2</v>
      </c>
      <c r="BE41" s="1">
        <v>-0.88930389353509698</v>
      </c>
      <c r="BF41" s="1">
        <v>-2.0299671288943801</v>
      </c>
      <c r="BG41" s="1">
        <v>-3.3552921399900799</v>
      </c>
      <c r="BH41" s="1">
        <v>-4.7333773287284098</v>
      </c>
      <c r="BI41" s="1">
        <v>-5.9331891478160799</v>
      </c>
      <c r="BJ41" s="1">
        <v>-6.7481155714390102</v>
      </c>
      <c r="BK41" s="1">
        <v>-7.13812650328736</v>
      </c>
      <c r="BL41" s="1">
        <v>-7.2133310270008897</v>
      </c>
      <c r="BM41" s="1">
        <v>-7.0834828080535397</v>
      </c>
      <c r="BN41" s="1">
        <v>-6.7945656090133904</v>
      </c>
      <c r="BO41" s="1">
        <v>-6.4042079476565599</v>
      </c>
      <c r="BP41" s="1">
        <v>-6.0141377010980301</v>
      </c>
      <c r="BQ41" s="1">
        <v>-5.7062423911447899</v>
      </c>
      <c r="BR41" s="1">
        <v>-5.4803317263208404</v>
      </c>
      <c r="BS41" s="1">
        <v>-5.2479411392905897</v>
      </c>
      <c r="BT41" s="1">
        <v>-4.90701388519562</v>
      </c>
      <c r="BU41" s="1">
        <v>-4.4464919029020296</v>
      </c>
      <c r="BV41" s="1">
        <v>-3.9512441563161298</v>
      </c>
      <c r="BW41" s="1">
        <v>-3.5210903551988899</v>
      </c>
      <c r="BX41" s="1">
        <v>-3.2158032229930802</v>
      </c>
      <c r="BY41" s="1">
        <v>-3.0489546732092698</v>
      </c>
      <c r="BZ41" s="1">
        <v>-3.0212861461438001</v>
      </c>
      <c r="CA41" s="1">
        <v>-3.16870678886885</v>
      </c>
      <c r="CB41" s="1">
        <v>-3.5640191282668199</v>
      </c>
      <c r="CC41" s="1">
        <v>-4.2701238923891101</v>
      </c>
      <c r="CD41" s="1">
        <v>-5.3065726465210901</v>
      </c>
      <c r="CE41" s="1">
        <v>-6.6472393239291501</v>
      </c>
      <c r="CF41" s="1">
        <v>-8.2341318756102702</v>
      </c>
      <c r="CG41" s="1">
        <v>-10.0212852632527</v>
      </c>
      <c r="CH41" s="1">
        <v>-11.992404558952501</v>
      </c>
      <c r="CI41" s="1">
        <v>-14.0164764868672</v>
      </c>
      <c r="CJ41" s="1">
        <v>-15.7312246306953</v>
      </c>
      <c r="CK41" s="1">
        <v>-16.807852891530398</v>
      </c>
      <c r="CL41" s="1">
        <v>-17.212990923564099</v>
      </c>
      <c r="CM41" s="1">
        <v>-17.211652512338901</v>
      </c>
      <c r="CN41" s="1">
        <v>-17.0878752583411</v>
      </c>
      <c r="CO41" s="1">
        <v>-16.707732551732001</v>
      </c>
    </row>
    <row r="42" spans="1:93" x14ac:dyDescent="0.35">
      <c r="A42" s="6"/>
      <c r="B42" s="2">
        <v>39</v>
      </c>
      <c r="C42" s="1">
        <v>26.7595336879473</v>
      </c>
      <c r="D42" s="1">
        <v>26.794786481801399</v>
      </c>
      <c r="E42" s="1">
        <v>26.915078932666699</v>
      </c>
      <c r="F42" s="1">
        <v>27.103761300180999</v>
      </c>
      <c r="G42" s="1">
        <v>27.337001595059</v>
      </c>
      <c r="H42" s="1">
        <v>27.588844772265599</v>
      </c>
      <c r="I42" s="1">
        <v>27.834765343901399</v>
      </c>
      <c r="J42" s="1">
        <v>28.052852607389902</v>
      </c>
      <c r="K42" s="1">
        <v>28.223336236178302</v>
      </c>
      <c r="L42" s="1">
        <v>28.327947802195599</v>
      </c>
      <c r="M42" s="1">
        <v>28.350126281596399</v>
      </c>
      <c r="N42" s="1">
        <v>28.275801206701001</v>
      </c>
      <c r="O42" s="1">
        <v>28.093570711045299</v>
      </c>
      <c r="P42" s="1">
        <v>27.793416931038202</v>
      </c>
      <c r="Q42" s="1">
        <v>27.364519160802899</v>
      </c>
      <c r="R42" s="1">
        <v>26.794011851525202</v>
      </c>
      <c r="S42" s="1">
        <v>26.068208941243501</v>
      </c>
      <c r="T42" s="1">
        <v>25.175427473920202</v>
      </c>
      <c r="U42" s="1">
        <v>24.1064053115363</v>
      </c>
      <c r="V42" s="1">
        <v>22.8469868130645</v>
      </c>
      <c r="W42" s="1">
        <v>21.3607106444599</v>
      </c>
      <c r="X42" s="1">
        <v>19.566147720042999</v>
      </c>
      <c r="Y42" s="1">
        <v>17.320297286038201</v>
      </c>
      <c r="Z42" s="1">
        <v>14.420618611835501</v>
      </c>
      <c r="AA42" s="1">
        <v>10.6524698735687</v>
      </c>
      <c r="AB42" s="1">
        <v>6.0275118652180204</v>
      </c>
      <c r="AC42" s="1">
        <v>1.74518476654053</v>
      </c>
      <c r="AD42" s="1">
        <v>0.97481439894126598</v>
      </c>
      <c r="AE42" s="1">
        <v>3.8614786926738698</v>
      </c>
      <c r="AF42" s="1">
        <v>7.1686574816122999</v>
      </c>
      <c r="AG42" s="1">
        <v>9.5107190357353399</v>
      </c>
      <c r="AH42" s="1">
        <v>10.816513657929899</v>
      </c>
      <c r="AI42" s="1">
        <v>11.3314338072291</v>
      </c>
      <c r="AJ42" s="1">
        <v>11.356109828817599</v>
      </c>
      <c r="AK42" s="1">
        <v>11.1544038044924</v>
      </c>
      <c r="AL42" s="1">
        <v>10.875704948704101</v>
      </c>
      <c r="AM42" s="1">
        <v>10.531299670518599</v>
      </c>
      <c r="AN42" s="1">
        <v>10.064026291271899</v>
      </c>
      <c r="AO42" s="1">
        <v>9.4543250067172409</v>
      </c>
      <c r="AP42" s="1">
        <v>8.7754577085135903</v>
      </c>
      <c r="AQ42" s="1">
        <v>8.1568280475833106</v>
      </c>
      <c r="AR42" s="1">
        <v>7.6789201926438198</v>
      </c>
      <c r="AS42" s="1">
        <v>7.2977290150119503</v>
      </c>
      <c r="AT42" s="1">
        <v>6.8843455855289699</v>
      </c>
      <c r="AU42" s="1">
        <v>6.3342917099069904</v>
      </c>
      <c r="AV42" s="1">
        <v>5.6412800804932903</v>
      </c>
      <c r="AW42" s="1">
        <v>4.8905383891516996</v>
      </c>
      <c r="AX42" s="1">
        <v>4.1867441862824499</v>
      </c>
      <c r="AY42" s="1">
        <v>3.5705439740920499</v>
      </c>
      <c r="AZ42" s="1">
        <v>2.9946729169702899</v>
      </c>
      <c r="BA42" s="1">
        <v>2.3749066048634102</v>
      </c>
      <c r="BB42" s="1">
        <v>1.6507919874082899</v>
      </c>
      <c r="BC42" s="1">
        <v>0.795718273758663</v>
      </c>
      <c r="BD42" s="1">
        <v>-0.21592866081168099</v>
      </c>
      <c r="BE42" s="1">
        <v>-1.43590313352207</v>
      </c>
      <c r="BF42" s="1">
        <v>-2.9264445476884502</v>
      </c>
      <c r="BG42" s="1">
        <v>-4.6943208230589599</v>
      </c>
      <c r="BH42" s="1">
        <v>-6.5927340888511203</v>
      </c>
      <c r="BI42" s="1">
        <v>-8.2655523948812295</v>
      </c>
      <c r="BJ42" s="1">
        <v>-9.2916469352772992</v>
      </c>
      <c r="BK42" s="1">
        <v>-9.5240887559135992</v>
      </c>
      <c r="BL42" s="1">
        <v>-9.1754097224916507</v>
      </c>
      <c r="BM42" s="1">
        <v>-8.4855872013375393</v>
      </c>
      <c r="BN42" s="1">
        <v>-7.5774799313747296</v>
      </c>
      <c r="BO42" s="1">
        <v>-6.6041789389071202</v>
      </c>
      <c r="BP42" s="1">
        <v>-5.75657822690368</v>
      </c>
      <c r="BQ42" s="1">
        <v>-5.1537611591000596</v>
      </c>
      <c r="BR42" s="1">
        <v>-4.7849579646854101</v>
      </c>
      <c r="BS42" s="1">
        <v>-4.5240557909504098</v>
      </c>
      <c r="BT42" s="1">
        <v>-4.2186914439543397</v>
      </c>
      <c r="BU42" s="1">
        <v>-3.8099687770816999</v>
      </c>
      <c r="BV42" s="1">
        <v>-3.3587804183201602</v>
      </c>
      <c r="BW42" s="1">
        <v>-2.96963858922516</v>
      </c>
      <c r="BX42" s="1">
        <v>-2.7188031807118498</v>
      </c>
      <c r="BY42" s="1">
        <v>-2.6307198909290999</v>
      </c>
      <c r="BZ42" s="1">
        <v>-2.70220537196818</v>
      </c>
      <c r="CA42" s="1">
        <v>-2.9498263237066702</v>
      </c>
      <c r="CB42" s="1">
        <v>-3.4207056040338402</v>
      </c>
      <c r="CC42" s="1">
        <v>-4.1553056885222297</v>
      </c>
      <c r="CD42" s="1">
        <v>-5.1575189750926302</v>
      </c>
      <c r="CE42" s="1">
        <v>-6.3963784244514903</v>
      </c>
      <c r="CF42" s="1">
        <v>-7.8287251475087096</v>
      </c>
      <c r="CG42" s="1">
        <v>-9.4454031041490101</v>
      </c>
      <c r="CH42" s="1">
        <v>-11.2718274176992</v>
      </c>
      <c r="CI42" s="1">
        <v>-13.214880441858901</v>
      </c>
      <c r="CJ42" s="1">
        <v>-14.9430805431574</v>
      </c>
      <c r="CK42" s="1">
        <v>-16.1172291301237</v>
      </c>
      <c r="CL42" s="1">
        <v>-16.6944394406462</v>
      </c>
      <c r="CM42" s="1">
        <v>-16.980968554217501</v>
      </c>
      <c r="CN42" s="1">
        <v>-17.2850450207848</v>
      </c>
      <c r="CO42" s="1">
        <v>-17.350187640312299</v>
      </c>
    </row>
    <row r="43" spans="1:93" x14ac:dyDescent="0.35">
      <c r="A43" s="6"/>
      <c r="B43" s="2">
        <v>40</v>
      </c>
      <c r="C43" s="1">
        <v>26.7595336879473</v>
      </c>
      <c r="D43" s="1">
        <v>26.794646911054599</v>
      </c>
      <c r="E43" s="1">
        <v>26.9148191751325</v>
      </c>
      <c r="F43" s="1">
        <v>27.1034342363611</v>
      </c>
      <c r="G43" s="1">
        <v>27.336658014279099</v>
      </c>
      <c r="H43" s="1">
        <v>27.5885062945346</v>
      </c>
      <c r="I43" s="1">
        <v>27.834444448587</v>
      </c>
      <c r="J43" s="1">
        <v>28.052609900673598</v>
      </c>
      <c r="K43" s="1">
        <v>28.223326083260801</v>
      </c>
      <c r="L43" s="1">
        <v>28.328413381538301</v>
      </c>
      <c r="M43" s="1">
        <v>28.3513457162001</v>
      </c>
      <c r="N43" s="1">
        <v>28.278011613058901</v>
      </c>
      <c r="O43" s="1">
        <v>28.096889473340301</v>
      </c>
      <c r="P43" s="1">
        <v>27.7977650090933</v>
      </c>
      <c r="Q43" s="1">
        <v>27.369560107663901</v>
      </c>
      <c r="R43" s="1">
        <v>26.799142338852501</v>
      </c>
      <c r="S43" s="1">
        <v>26.072617687885199</v>
      </c>
      <c r="T43" s="1">
        <v>25.178132265569499</v>
      </c>
      <c r="U43" s="1">
        <v>24.106010632711701</v>
      </c>
      <c r="V43" s="1">
        <v>22.840812410871902</v>
      </c>
      <c r="W43" s="1">
        <v>21.343106883670899</v>
      </c>
      <c r="X43" s="1">
        <v>19.526241991439399</v>
      </c>
      <c r="Y43" s="1">
        <v>17.239764627543899</v>
      </c>
      <c r="Z43" s="1">
        <v>14.272452576530499</v>
      </c>
      <c r="AA43" s="1">
        <v>10.4060322638234</v>
      </c>
      <c r="AB43" s="1">
        <v>5.6935700855687603</v>
      </c>
      <c r="AC43" s="1">
        <v>1.5620996598677099</v>
      </c>
      <c r="AD43" s="1">
        <v>1.3323250319161599</v>
      </c>
      <c r="AE43" s="1">
        <v>4.5424058095434301</v>
      </c>
      <c r="AF43" s="1">
        <v>7.8806855749740103</v>
      </c>
      <c r="AG43" s="1">
        <v>10.175794392865701</v>
      </c>
      <c r="AH43" s="1">
        <v>11.436775385415601</v>
      </c>
      <c r="AI43" s="1">
        <v>11.9348534709692</v>
      </c>
      <c r="AJ43" s="1">
        <v>11.9829211265574</v>
      </c>
      <c r="AK43" s="1">
        <v>11.8461180653337</v>
      </c>
      <c r="AL43" s="1">
        <v>11.6608260359402</v>
      </c>
      <c r="AM43" s="1">
        <v>11.418024089010199</v>
      </c>
      <c r="AN43" s="1">
        <v>11.045049394899699</v>
      </c>
      <c r="AO43" s="1">
        <v>10.514527823762799</v>
      </c>
      <c r="AP43" s="1">
        <v>9.8938861636046909</v>
      </c>
      <c r="AQ43" s="1">
        <v>9.3054312741815206</v>
      </c>
      <c r="AR43" s="1">
        <v>8.8261796214684907</v>
      </c>
      <c r="AS43" s="1">
        <v>8.4181058626851009</v>
      </c>
      <c r="AT43" s="1">
        <v>7.9642883340687796</v>
      </c>
      <c r="AU43" s="1">
        <v>7.3692251591541096</v>
      </c>
      <c r="AV43" s="1">
        <v>6.6273329626715096</v>
      </c>
      <c r="AW43" s="1">
        <v>5.8165540494054104</v>
      </c>
      <c r="AX43" s="1">
        <v>5.0304587375601697</v>
      </c>
      <c r="AY43" s="1">
        <v>4.3011198320962203</v>
      </c>
      <c r="AZ43" s="1">
        <v>3.57972092135978</v>
      </c>
      <c r="BA43" s="1">
        <v>2.78676176430828</v>
      </c>
      <c r="BB43" s="1">
        <v>1.8690968007080699</v>
      </c>
      <c r="BC43" s="1">
        <v>0.80565865681732896</v>
      </c>
      <c r="BD43" s="1">
        <v>-0.432141631578848</v>
      </c>
      <c r="BE43" s="1">
        <v>-1.91508514335113</v>
      </c>
      <c r="BF43" s="1">
        <v>-3.74235195071727</v>
      </c>
      <c r="BG43" s="1">
        <v>-5.96454906495347</v>
      </c>
      <c r="BH43" s="1">
        <v>-8.4398448998616402</v>
      </c>
      <c r="BI43" s="1">
        <v>-10.6692633717647</v>
      </c>
      <c r="BJ43" s="1">
        <v>-11.9184654295876</v>
      </c>
      <c r="BK43" s="1">
        <v>-11.9097453770118</v>
      </c>
      <c r="BL43" s="1">
        <v>-11.081573182098101</v>
      </c>
      <c r="BM43" s="1">
        <v>-9.8718528076842595</v>
      </c>
      <c r="BN43" s="1">
        <v>-8.5094982823261898</v>
      </c>
      <c r="BO43" s="1">
        <v>-7.2279879564884402</v>
      </c>
      <c r="BP43" s="1">
        <v>-6.2449533490373001</v>
      </c>
      <c r="BQ43" s="1">
        <v>-5.6697868770289901</v>
      </c>
      <c r="BR43" s="1">
        <v>-5.4685684761389801</v>
      </c>
      <c r="BS43" s="1">
        <v>-5.47469441695391</v>
      </c>
      <c r="BT43" s="1">
        <v>-5.4693583057245903</v>
      </c>
      <c r="BU43" s="1">
        <v>-5.3270125055233697</v>
      </c>
      <c r="BV43" s="1">
        <v>-5.0834079731604804</v>
      </c>
      <c r="BW43" s="1">
        <v>-4.85847568458854</v>
      </c>
      <c r="BX43" s="1">
        <v>-4.7517017863246398</v>
      </c>
      <c r="BY43" s="1">
        <v>-4.7902106128721096</v>
      </c>
      <c r="BZ43" s="1">
        <v>-4.9458544892589398</v>
      </c>
      <c r="CA43" s="1">
        <v>-5.1989516591165703</v>
      </c>
      <c r="CB43" s="1">
        <v>-5.5632460426620298</v>
      </c>
      <c r="CC43" s="1">
        <v>-6.0454912042753799</v>
      </c>
      <c r="CD43" s="1">
        <v>-6.6192465121421904</v>
      </c>
      <c r="CE43" s="1">
        <v>-7.2449787247620199</v>
      </c>
      <c r="CF43" s="1">
        <v>-7.9119824931009797</v>
      </c>
      <c r="CG43" s="1">
        <v>-8.6838013541376995</v>
      </c>
      <c r="CH43" s="1">
        <v>-9.6572086852353092</v>
      </c>
      <c r="CI43" s="1">
        <v>-10.8141950795296</v>
      </c>
      <c r="CJ43" s="1">
        <v>-11.976444050497401</v>
      </c>
      <c r="CK43" s="1">
        <v>-12.9779700549902</v>
      </c>
      <c r="CL43" s="1">
        <v>-13.8327007358168</v>
      </c>
      <c r="CM43" s="1">
        <v>-14.751759012865</v>
      </c>
      <c r="CN43" s="1">
        <v>-15.9133668298608</v>
      </c>
      <c r="CO43" s="1">
        <v>-16.935242079733399</v>
      </c>
    </row>
    <row r="44" spans="1:93" x14ac:dyDescent="0.35">
      <c r="A44" s="6"/>
      <c r="B44" s="2">
        <v>41</v>
      </c>
      <c r="C44" s="1">
        <v>26.7595336879473</v>
      </c>
      <c r="D44" s="1">
        <v>26.7945101814792</v>
      </c>
      <c r="E44" s="1">
        <v>26.914561743387299</v>
      </c>
      <c r="F44" s="1">
        <v>27.103101891296799</v>
      </c>
      <c r="G44" s="1">
        <v>27.3362968850854</v>
      </c>
      <c r="H44" s="1">
        <v>27.588141243390101</v>
      </c>
      <c r="I44" s="1">
        <v>27.834095612226399</v>
      </c>
      <c r="J44" s="1">
        <v>28.052338879682601</v>
      </c>
      <c r="K44" s="1">
        <v>28.223272619282699</v>
      </c>
      <c r="L44" s="1">
        <v>28.3287915945339</v>
      </c>
      <c r="M44" s="1">
        <v>28.352400926585801</v>
      </c>
      <c r="N44" s="1">
        <v>28.279957905806601</v>
      </c>
      <c r="O44" s="1">
        <v>28.099841926469399</v>
      </c>
      <c r="P44" s="1">
        <v>27.8016704634429</v>
      </c>
      <c r="Q44" s="1">
        <v>27.374139588296799</v>
      </c>
      <c r="R44" s="1">
        <v>26.803875602676801</v>
      </c>
      <c r="S44" s="1">
        <v>26.076780366380099</v>
      </c>
      <c r="T44" s="1">
        <v>25.180803081175402</v>
      </c>
      <c r="U44" s="1">
        <v>24.105829939853699</v>
      </c>
      <c r="V44" s="1">
        <v>22.8352094531277</v>
      </c>
      <c r="W44" s="1">
        <v>21.326864375760501</v>
      </c>
      <c r="X44" s="1">
        <v>19.489608899425701</v>
      </c>
      <c r="Y44" s="1">
        <v>17.1665586789515</v>
      </c>
      <c r="Z44" s="1">
        <v>14.138874353486299</v>
      </c>
      <c r="AA44" s="1">
        <v>10.184873063448901</v>
      </c>
      <c r="AB44" s="1">
        <v>5.3953708285884199</v>
      </c>
      <c r="AC44" s="1">
        <v>1.4027019685781601</v>
      </c>
      <c r="AD44" s="1">
        <v>1.6171372561331501</v>
      </c>
      <c r="AE44" s="1">
        <v>5.0575009004168896</v>
      </c>
      <c r="AF44" s="1">
        <v>8.4040050550224397</v>
      </c>
      <c r="AG44" s="1">
        <v>10.6528695763326</v>
      </c>
      <c r="AH44" s="1">
        <v>11.871698251281201</v>
      </c>
      <c r="AI44" s="1">
        <v>12.3530780646665</v>
      </c>
      <c r="AJ44" s="1">
        <v>12.4224453130321</v>
      </c>
      <c r="AK44" s="1">
        <v>12.347300821063801</v>
      </c>
      <c r="AL44" s="1">
        <v>12.251204616694</v>
      </c>
      <c r="AM44" s="1">
        <v>12.1037466055046</v>
      </c>
      <c r="AN44" s="1">
        <v>11.8146682093974</v>
      </c>
      <c r="AO44" s="1">
        <v>11.3463039741288</v>
      </c>
      <c r="AP44" s="1">
        <v>10.7592405672283</v>
      </c>
      <c r="AQ44" s="1">
        <v>10.171690550665099</v>
      </c>
      <c r="AR44" s="1">
        <v>9.6643637810035106</v>
      </c>
      <c r="AS44" s="1">
        <v>9.2127103033560793</v>
      </c>
      <c r="AT44" s="1">
        <v>8.7160635639982402</v>
      </c>
      <c r="AU44" s="1">
        <v>8.0892502721492701</v>
      </c>
      <c r="AV44" s="1">
        <v>7.3273341294627601</v>
      </c>
      <c r="AW44" s="1">
        <v>6.4990223197369197</v>
      </c>
      <c r="AX44" s="1">
        <v>5.6815424685453602</v>
      </c>
      <c r="AY44" s="1">
        <v>4.8909154216342001</v>
      </c>
      <c r="AZ44" s="1">
        <v>4.0707704492583696</v>
      </c>
      <c r="BA44" s="1">
        <v>3.14443869467418</v>
      </c>
      <c r="BB44" s="1">
        <v>2.0677441009262298</v>
      </c>
      <c r="BC44" s="1">
        <v>0.82834298859303601</v>
      </c>
      <c r="BD44" s="1">
        <v>-0.60214568900432397</v>
      </c>
      <c r="BE44" s="1">
        <v>-2.3107790465373901</v>
      </c>
      <c r="BF44" s="1">
        <v>-4.4304575587135604</v>
      </c>
      <c r="BG44" s="1">
        <v>-7.0503017197043798</v>
      </c>
      <c r="BH44" s="1">
        <v>-10.022129169457401</v>
      </c>
      <c r="BI44" s="1">
        <v>-12.6622771726528</v>
      </c>
      <c r="BJ44" s="1">
        <v>-13.866197314396</v>
      </c>
      <c r="BK44" s="1">
        <v>-13.34508018302</v>
      </c>
      <c r="BL44" s="1">
        <v>-11.925380724987299</v>
      </c>
      <c r="BM44" s="1">
        <v>-10.292273982594301</v>
      </c>
      <c r="BN44" s="1">
        <v>-8.7485506851130701</v>
      </c>
      <c r="BO44" s="1">
        <v>-7.48696095913823</v>
      </c>
      <c r="BP44" s="1">
        <v>-6.6590887091784401</v>
      </c>
      <c r="BQ44" s="1">
        <v>-6.34247075436594</v>
      </c>
      <c r="BR44" s="1">
        <v>-6.5031710354286796</v>
      </c>
      <c r="BS44" s="1">
        <v>-6.9713876134266597</v>
      </c>
      <c r="BT44" s="1">
        <v>-7.4828543188413104</v>
      </c>
      <c r="BU44" s="1">
        <v>-7.8351909860431199</v>
      </c>
      <c r="BV44" s="1">
        <v>-8.01954245910885</v>
      </c>
      <c r="BW44" s="1">
        <v>-8.1629211399143102</v>
      </c>
      <c r="BX44" s="1">
        <v>-8.3843337858469003</v>
      </c>
      <c r="BY44" s="1">
        <v>-8.6922604172989892</v>
      </c>
      <c r="BZ44" s="1">
        <v>-8.9831894306051101</v>
      </c>
      <c r="CA44" s="1">
        <v>-9.1546001985235304</v>
      </c>
      <c r="CB44" s="1">
        <v>-9.1782348464194303</v>
      </c>
      <c r="CC44" s="1">
        <v>-9.0528802276752192</v>
      </c>
      <c r="CD44" s="1">
        <v>-8.7861808507427099</v>
      </c>
      <c r="CE44" s="1">
        <v>-8.4274889287669108</v>
      </c>
      <c r="CF44" s="1">
        <v>-8.0893212218414998</v>
      </c>
      <c r="CG44" s="1">
        <v>-7.9451427376880002</v>
      </c>
      <c r="CH44" s="1">
        <v>-8.1388390916219393</v>
      </c>
      <c r="CI44" s="1">
        <v>-8.6720745918948001</v>
      </c>
      <c r="CJ44" s="1">
        <v>-9.4208638599430294</v>
      </c>
      <c r="CK44" s="1">
        <v>-10.274932790385501</v>
      </c>
      <c r="CL44" s="1">
        <v>-11.250706091953001</v>
      </c>
      <c r="CM44" s="1">
        <v>-12.4999300049566</v>
      </c>
      <c r="CN44" s="1">
        <v>-14.1356104488698</v>
      </c>
      <c r="CO44" s="1">
        <v>-15.7720230291162</v>
      </c>
    </row>
    <row r="45" spans="1:93" x14ac:dyDescent="0.35">
      <c r="A45" s="6"/>
      <c r="B45" s="2">
        <v>42</v>
      </c>
      <c r="C45" s="1">
        <v>26.7595336879473</v>
      </c>
      <c r="D45" s="1">
        <v>26.7943763423138</v>
      </c>
      <c r="E45" s="1">
        <v>26.914306722593398</v>
      </c>
      <c r="F45" s="1">
        <v>27.1027643411519</v>
      </c>
      <c r="G45" s="1">
        <v>27.335918320380401</v>
      </c>
      <c r="H45" s="1">
        <v>27.587750054504099</v>
      </c>
      <c r="I45" s="1">
        <v>27.833720082231999</v>
      </c>
      <c r="J45" s="1">
        <v>28.052041850054401</v>
      </c>
      <c r="K45" s="1">
        <v>28.2231782934522</v>
      </c>
      <c r="L45" s="1">
        <v>28.329081856866299</v>
      </c>
      <c r="M45" s="1">
        <v>28.353282310114899</v>
      </c>
      <c r="N45" s="1">
        <v>28.281613624946601</v>
      </c>
      <c r="O45" s="1">
        <v>28.1023780246082</v>
      </c>
      <c r="P45" s="1">
        <v>27.805058473502701</v>
      </c>
      <c r="Q45" s="1">
        <v>27.378166813008701</v>
      </c>
      <c r="R45" s="1">
        <v>26.808127351313299</v>
      </c>
      <c r="S45" s="1">
        <v>26.080660147508599</v>
      </c>
      <c r="T45" s="1">
        <v>25.183521355413699</v>
      </c>
      <c r="U45" s="1">
        <v>24.1061870357257</v>
      </c>
      <c r="V45" s="1">
        <v>22.830956451504498</v>
      </c>
      <c r="W45" s="1">
        <v>21.313552262099702</v>
      </c>
      <c r="X45" s="1">
        <v>19.459092454912501</v>
      </c>
      <c r="Y45" s="1">
        <v>17.105457414106699</v>
      </c>
      <c r="Z45" s="1">
        <v>14.027474611732</v>
      </c>
      <c r="AA45" s="1">
        <v>10.000292894882801</v>
      </c>
      <c r="AB45" s="1">
        <v>5.1462075150742699</v>
      </c>
      <c r="AC45" s="1">
        <v>1.26933519315628</v>
      </c>
      <c r="AD45" s="1">
        <v>1.8268741401656701</v>
      </c>
      <c r="AE45" s="1">
        <v>5.42631524336017</v>
      </c>
      <c r="AF45" s="1">
        <v>8.7700912277540901</v>
      </c>
      <c r="AG45" s="1">
        <v>10.978387975845299</v>
      </c>
      <c r="AH45" s="1">
        <v>12.1607705803898</v>
      </c>
      <c r="AI45" s="1">
        <v>12.6271076506639</v>
      </c>
      <c r="AJ45" s="1">
        <v>12.7144743239606</v>
      </c>
      <c r="AK45" s="1">
        <v>12.6928876434957</v>
      </c>
      <c r="AL45" s="1">
        <v>12.6739012644545</v>
      </c>
      <c r="AM45" s="1">
        <v>12.6068643000536</v>
      </c>
      <c r="AN45" s="1">
        <v>12.3846660000436</v>
      </c>
      <c r="AO45" s="1">
        <v>11.959527859919699</v>
      </c>
      <c r="AP45" s="1">
        <v>11.3859292465033</v>
      </c>
      <c r="AQ45" s="1">
        <v>10.7804137989328</v>
      </c>
      <c r="AR45" s="1">
        <v>10.230894694599</v>
      </c>
      <c r="AS45" s="1">
        <v>9.7289267759787794</v>
      </c>
      <c r="AT45" s="1">
        <v>9.1909609563359496</v>
      </c>
      <c r="AU45" s="1">
        <v>8.5421089390492195</v>
      </c>
      <c r="AV45" s="1">
        <v>7.7780182614430897</v>
      </c>
      <c r="AW45" s="1">
        <v>6.9578357208656998</v>
      </c>
      <c r="AX45" s="1">
        <v>6.1411257509589099</v>
      </c>
      <c r="AY45" s="1">
        <v>5.3255564291252497</v>
      </c>
      <c r="AZ45" s="1">
        <v>4.4448159772238496</v>
      </c>
      <c r="BA45" s="1">
        <v>3.4235293145443499</v>
      </c>
      <c r="BB45" s="1">
        <v>2.2261544495410601</v>
      </c>
      <c r="BC45" s="1">
        <v>0.84993837981141596</v>
      </c>
      <c r="BD45" s="1">
        <v>-0.73069654584967103</v>
      </c>
      <c r="BE45" s="1">
        <v>-2.6130579088286101</v>
      </c>
      <c r="BF45" s="1">
        <v>-4.9503254163535502</v>
      </c>
      <c r="BG45" s="1">
        <v>-7.8393480597291898</v>
      </c>
      <c r="BH45" s="1">
        <v>-11.058151364856</v>
      </c>
      <c r="BI45" s="1">
        <v>-13.6481080266294</v>
      </c>
      <c r="BJ45" s="1">
        <v>-14.2511789377204</v>
      </c>
      <c r="BK45" s="1">
        <v>-12.9494145277359</v>
      </c>
      <c r="BL45" s="1">
        <v>-11.012699914898301</v>
      </c>
      <c r="BM45" s="1">
        <v>-9.2103896685408699</v>
      </c>
      <c r="BN45" s="1">
        <v>-7.75867603580246</v>
      </c>
      <c r="BO45" s="1">
        <v>-6.7168362958956402</v>
      </c>
      <c r="BP45" s="1">
        <v>-6.1357644330657299</v>
      </c>
      <c r="BQ45" s="1">
        <v>-6.05106897872313</v>
      </c>
      <c r="BR45" s="1">
        <v>-6.4325742171849098</v>
      </c>
      <c r="BS45" s="1">
        <v>-7.13572085257141</v>
      </c>
      <c r="BT45" s="1">
        <v>-7.9159871518099596</v>
      </c>
      <c r="BU45" s="1">
        <v>-8.5666172735407091</v>
      </c>
      <c r="BV45" s="1">
        <v>-9.0608371374846204</v>
      </c>
      <c r="BW45" s="1">
        <v>-9.5136261158379103</v>
      </c>
      <c r="BX45" s="1">
        <v>-10.0355338882552</v>
      </c>
      <c r="BY45" s="1">
        <v>-10.603926856915701</v>
      </c>
      <c r="BZ45" s="1">
        <v>-11.041348548359201</v>
      </c>
      <c r="CA45" s="1">
        <v>-11.1712011408069</v>
      </c>
      <c r="CB45" s="1">
        <v>-10.9482206784173</v>
      </c>
      <c r="CC45" s="1">
        <v>-10.408885708573401</v>
      </c>
      <c r="CD45" s="1">
        <v>-9.6394703041105405</v>
      </c>
      <c r="CE45" s="1">
        <v>-8.7801549411418893</v>
      </c>
      <c r="CF45" s="1">
        <v>-8.0099674433765102</v>
      </c>
      <c r="CG45" s="1">
        <v>-7.5269695439348903</v>
      </c>
      <c r="CH45" s="1">
        <v>-7.4635085080686396</v>
      </c>
      <c r="CI45" s="1">
        <v>-7.8067668335615297</v>
      </c>
      <c r="CJ45" s="1">
        <v>-8.4351008132583107</v>
      </c>
      <c r="CK45" s="1">
        <v>-9.2437619303997298</v>
      </c>
      <c r="CL45" s="1">
        <v>-10.241687862367501</v>
      </c>
      <c r="CM45" s="1">
        <v>-11.5545418987935</v>
      </c>
      <c r="CN45" s="1">
        <v>-13.2645586291816</v>
      </c>
      <c r="CO45" s="1">
        <v>-14.999490042342</v>
      </c>
    </row>
    <row r="46" spans="1:93" x14ac:dyDescent="0.35">
      <c r="A46" s="6"/>
      <c r="B46" s="2">
        <v>43</v>
      </c>
      <c r="C46" s="1">
        <v>26.7595336879473</v>
      </c>
      <c r="D46" s="1">
        <v>26.794245443005401</v>
      </c>
      <c r="E46" s="1">
        <v>26.914054212562998</v>
      </c>
      <c r="F46" s="1">
        <v>27.102421718767399</v>
      </c>
      <c r="G46" s="1">
        <v>27.335522534325101</v>
      </c>
      <c r="H46" s="1">
        <v>27.5873332436115</v>
      </c>
      <c r="I46" s="1">
        <v>27.833319041202898</v>
      </c>
      <c r="J46" s="1">
        <v>28.0517208273919</v>
      </c>
      <c r="K46" s="1">
        <v>28.223045180732498</v>
      </c>
      <c r="L46" s="1">
        <v>28.329283664084102</v>
      </c>
      <c r="M46" s="1">
        <v>28.353981770497199</v>
      </c>
      <c r="N46" s="1">
        <v>28.2829564033329</v>
      </c>
      <c r="O46" s="1">
        <v>28.104455175299002</v>
      </c>
      <c r="P46" s="1">
        <v>27.8078646837997</v>
      </c>
      <c r="Q46" s="1">
        <v>27.381562451490801</v>
      </c>
      <c r="R46" s="1">
        <v>26.811821990529001</v>
      </c>
      <c r="S46" s="1">
        <v>26.084220850466899</v>
      </c>
      <c r="T46" s="1">
        <v>25.186353899452701</v>
      </c>
      <c r="U46" s="1">
        <v>24.107364504673399</v>
      </c>
      <c r="V46" s="1">
        <v>22.828744730171699</v>
      </c>
      <c r="W46" s="1">
        <v>21.304576504007201</v>
      </c>
      <c r="X46" s="1">
        <v>19.4372628951945</v>
      </c>
      <c r="Y46" s="1">
        <v>17.060841242074599</v>
      </c>
      <c r="Z46" s="1">
        <v>13.9454031093096</v>
      </c>
      <c r="AA46" s="1">
        <v>9.8634918635444908</v>
      </c>
      <c r="AB46" s="1">
        <v>4.9607822506480801</v>
      </c>
      <c r="AC46" s="1">
        <v>1.16974817434531</v>
      </c>
      <c r="AD46" s="1">
        <v>1.9678961152547201</v>
      </c>
      <c r="AE46" s="1">
        <v>5.6699336453717999</v>
      </c>
      <c r="AF46" s="1">
        <v>9.0073668347987699</v>
      </c>
      <c r="AG46" s="1">
        <v>11.184413537731199</v>
      </c>
      <c r="AH46" s="1">
        <v>12.338754950094</v>
      </c>
      <c r="AI46" s="1">
        <v>12.793053769791801</v>
      </c>
      <c r="AJ46" s="1">
        <v>12.8937736050641</v>
      </c>
      <c r="AK46" s="1">
        <v>12.9130283939199</v>
      </c>
      <c r="AL46" s="1">
        <v>12.952516580418401</v>
      </c>
      <c r="AM46" s="1">
        <v>12.945127783976099</v>
      </c>
      <c r="AN46" s="1">
        <v>12.7701928581139</v>
      </c>
      <c r="AO46" s="1">
        <v>12.371901073863601</v>
      </c>
      <c r="AP46" s="1">
        <v>11.8002629162501</v>
      </c>
      <c r="AQ46" s="1">
        <v>11.1715502780067</v>
      </c>
      <c r="AR46" s="1">
        <v>10.5809306781457</v>
      </c>
      <c r="AS46" s="1">
        <v>10.034152563918999</v>
      </c>
      <c r="AT46" s="1">
        <v>9.4620908300204007</v>
      </c>
      <c r="AU46" s="1">
        <v>8.7982491292110403</v>
      </c>
      <c r="AV46" s="1">
        <v>8.0384810909207296</v>
      </c>
      <c r="AW46" s="1">
        <v>7.2336321646149102</v>
      </c>
      <c r="AX46" s="1">
        <v>6.4282163397619296</v>
      </c>
      <c r="AY46" s="1">
        <v>5.6043894247245802</v>
      </c>
      <c r="AZ46" s="1">
        <v>4.6873985414899098</v>
      </c>
      <c r="BA46" s="1">
        <v>3.6028387279733298</v>
      </c>
      <c r="BB46" s="1">
        <v>2.3225163733516001</v>
      </c>
      <c r="BC46" s="1">
        <v>0.85227779029216</v>
      </c>
      <c r="BD46" s="1">
        <v>-0.82963823382170099</v>
      </c>
      <c r="BE46" s="1">
        <v>-2.8249025907291601</v>
      </c>
      <c r="BF46" s="1">
        <v>-5.29132503843599</v>
      </c>
      <c r="BG46" s="1">
        <v>-8.2977497464903003</v>
      </c>
      <c r="BH46" s="1">
        <v>-11.4804877571408</v>
      </c>
      <c r="BI46" s="1">
        <v>-13.593026632801701</v>
      </c>
      <c r="BJ46" s="1">
        <v>-13.334815240756001</v>
      </c>
      <c r="BK46" s="1">
        <v>-11.3792957208553</v>
      </c>
      <c r="BL46" s="1">
        <v>-9.1892464168260197</v>
      </c>
      <c r="BM46" s="1">
        <v>-7.4049626931131503</v>
      </c>
      <c r="BN46" s="1">
        <v>-6.10698261007665</v>
      </c>
      <c r="BO46" s="1">
        <v>-5.2452598083503004</v>
      </c>
      <c r="BP46" s="1">
        <v>-4.7880647390035396</v>
      </c>
      <c r="BQ46" s="1">
        <v>-4.7208698452244198</v>
      </c>
      <c r="BR46" s="1">
        <v>-4.9942471535770503</v>
      </c>
      <c r="BS46" s="1">
        <v>-5.4769834957149897</v>
      </c>
      <c r="BT46" s="1">
        <v>-5.9775589947165502</v>
      </c>
      <c r="BU46" s="1">
        <v>-6.3591721371039203</v>
      </c>
      <c r="BV46" s="1">
        <v>-6.6290279652289801</v>
      </c>
      <c r="BW46" s="1">
        <v>-6.8901071420600299</v>
      </c>
      <c r="BX46" s="1">
        <v>-7.2312012797877703</v>
      </c>
      <c r="BY46" s="1">
        <v>-7.6462247316401504</v>
      </c>
      <c r="BZ46" s="1">
        <v>-8.0365598411419796</v>
      </c>
      <c r="CA46" s="1">
        <v>-8.3083437918906196</v>
      </c>
      <c r="CB46" s="1">
        <v>-8.4334233212235095</v>
      </c>
      <c r="CC46" s="1">
        <v>-8.4060140914535904</v>
      </c>
      <c r="CD46" s="1">
        <v>-8.2269437297120405</v>
      </c>
      <c r="CE46" s="1">
        <v>-7.9397232110632396</v>
      </c>
      <c r="CF46" s="1">
        <v>-7.6563215784807799</v>
      </c>
      <c r="CG46" s="1">
        <v>-7.5506643583799304</v>
      </c>
      <c r="CH46" s="1">
        <v>-7.7665713723152798</v>
      </c>
      <c r="CI46" s="1">
        <v>-8.3094126348130306</v>
      </c>
      <c r="CJ46" s="1">
        <v>-9.0626778441272506</v>
      </c>
      <c r="CK46" s="1">
        <v>-9.9213264333878399</v>
      </c>
      <c r="CL46" s="1">
        <v>-10.897985207581501</v>
      </c>
      <c r="CM46" s="1">
        <v>-12.1224103963576</v>
      </c>
      <c r="CN46" s="1">
        <v>-13.6711789894498</v>
      </c>
      <c r="CO46" s="1">
        <v>-15.171925196493101</v>
      </c>
    </row>
    <row r="47" spans="1:93" x14ac:dyDescent="0.35">
      <c r="A47" s="6"/>
      <c r="B47" s="2">
        <v>44</v>
      </c>
      <c r="C47" s="1">
        <v>26.7595336879473</v>
      </c>
      <c r="D47" s="1">
        <v>26.794117533187698</v>
      </c>
      <c r="E47" s="1">
        <v>26.913804327769402</v>
      </c>
      <c r="F47" s="1">
        <v>27.102074213710299</v>
      </c>
      <c r="G47" s="1">
        <v>27.335109841257001</v>
      </c>
      <c r="H47" s="1">
        <v>27.586891399844301</v>
      </c>
      <c r="I47" s="1">
        <v>27.8328935869547</v>
      </c>
      <c r="J47" s="1">
        <v>28.051377502443799</v>
      </c>
      <c r="K47" s="1">
        <v>28.2228749630222</v>
      </c>
      <c r="L47" s="1">
        <v>28.3293966932901</v>
      </c>
      <c r="M47" s="1">
        <v>28.354493157367401</v>
      </c>
      <c r="N47" s="1">
        <v>28.283969084438802</v>
      </c>
      <c r="O47" s="1">
        <v>28.106040454317299</v>
      </c>
      <c r="P47" s="1">
        <v>27.8100388890857</v>
      </c>
      <c r="Q47" s="1">
        <v>27.384263851986699</v>
      </c>
      <c r="R47" s="1">
        <v>26.814898585245899</v>
      </c>
      <c r="S47" s="1">
        <v>26.087430933360199</v>
      </c>
      <c r="T47" s="1">
        <v>25.1893484685712</v>
      </c>
      <c r="U47" s="1">
        <v>24.109578124338899</v>
      </c>
      <c r="V47" s="1">
        <v>22.829109777276301</v>
      </c>
      <c r="W47" s="1">
        <v>21.3010337751167</v>
      </c>
      <c r="X47" s="1">
        <v>19.426139400518402</v>
      </c>
      <c r="Y47" s="1">
        <v>17.036191836830401</v>
      </c>
      <c r="Z47" s="1">
        <v>13.898461017423299</v>
      </c>
      <c r="AA47" s="1">
        <v>9.7838876673057005</v>
      </c>
      <c r="AB47" s="1">
        <v>4.8522764797525699</v>
      </c>
      <c r="AC47" s="1">
        <v>1.11296156663715</v>
      </c>
      <c r="AD47" s="1">
        <v>2.0485654811600602</v>
      </c>
      <c r="AE47" s="1">
        <v>5.8055188615079096</v>
      </c>
      <c r="AF47" s="1">
        <v>9.1373110395045405</v>
      </c>
      <c r="AG47" s="1">
        <v>11.2949570292093</v>
      </c>
      <c r="AH47" s="1">
        <v>12.431731346486901</v>
      </c>
      <c r="AI47" s="1">
        <v>12.877932115615099</v>
      </c>
      <c r="AJ47" s="1">
        <v>12.9859793424159</v>
      </c>
      <c r="AK47" s="1">
        <v>13.0294145365001</v>
      </c>
      <c r="AL47" s="1">
        <v>13.1037435692697</v>
      </c>
      <c r="AM47" s="1">
        <v>13.131511530991499</v>
      </c>
      <c r="AN47" s="1">
        <v>12.9836510602332</v>
      </c>
      <c r="AO47" s="1">
        <v>12.599594552615899</v>
      </c>
      <c r="AP47" s="1">
        <v>12.027057531203001</v>
      </c>
      <c r="AQ47" s="1">
        <v>11.3827397503316</v>
      </c>
      <c r="AR47" s="1">
        <v>10.7666111038195</v>
      </c>
      <c r="AS47" s="1">
        <v>10.192917555167501</v>
      </c>
      <c r="AT47" s="1">
        <v>9.6006931819964105</v>
      </c>
      <c r="AU47" s="1">
        <v>8.9277192320771501</v>
      </c>
      <c r="AV47" s="1">
        <v>8.1692357602820795</v>
      </c>
      <c r="AW47" s="1">
        <v>7.3707630781838098</v>
      </c>
      <c r="AX47" s="1">
        <v>6.5681793814795597</v>
      </c>
      <c r="AY47" s="1">
        <v>5.73537220568869</v>
      </c>
      <c r="AZ47" s="1">
        <v>4.7936416563257396</v>
      </c>
      <c r="BA47" s="1">
        <v>3.6700345204209301</v>
      </c>
      <c r="BB47" s="1">
        <v>2.3415923658615299</v>
      </c>
      <c r="BC47" s="1">
        <v>0.82022802696299402</v>
      </c>
      <c r="BD47" s="1">
        <v>-0.91272729660949603</v>
      </c>
      <c r="BE47" s="1">
        <v>-2.9600062176197501</v>
      </c>
      <c r="BF47" s="1">
        <v>-5.4754709261181196</v>
      </c>
      <c r="BG47" s="1">
        <v>-8.4884008783715501</v>
      </c>
      <c r="BH47" s="1">
        <v>-11.5019181540997</v>
      </c>
      <c r="BI47" s="1">
        <v>-13.1016575801132</v>
      </c>
      <c r="BJ47" s="1">
        <v>-12.2132510991482</v>
      </c>
      <c r="BK47" s="1">
        <v>-9.9151705688590397</v>
      </c>
      <c r="BL47" s="1">
        <v>-7.6477118937906496</v>
      </c>
      <c r="BM47" s="1">
        <v>-5.9129026592800296</v>
      </c>
      <c r="BN47" s="1">
        <v>-4.7078259469528501</v>
      </c>
      <c r="BO47" s="1">
        <v>-3.9236354024423301</v>
      </c>
      <c r="BP47" s="1">
        <v>-3.47934048771728</v>
      </c>
      <c r="BQ47" s="1">
        <v>-3.3259886722632102</v>
      </c>
      <c r="BR47" s="1">
        <v>-3.40152973882619</v>
      </c>
      <c r="BS47" s="1">
        <v>-3.5930792284436901</v>
      </c>
      <c r="BT47" s="1">
        <v>-3.7628544016917198</v>
      </c>
      <c r="BU47" s="1">
        <v>-3.8353458849810602</v>
      </c>
      <c r="BV47" s="1">
        <v>-3.84338254227589</v>
      </c>
      <c r="BW47" s="1">
        <v>-3.8791959088619299</v>
      </c>
      <c r="BX47" s="1">
        <v>-4.0180950650403302</v>
      </c>
      <c r="BY47" s="1">
        <v>-4.2733444655134099</v>
      </c>
      <c r="BZ47" s="1">
        <v>-4.6076116306453496</v>
      </c>
      <c r="CA47" s="1">
        <v>-4.9899533061216701</v>
      </c>
      <c r="CB47" s="1">
        <v>-5.42098392759081</v>
      </c>
      <c r="CC47" s="1">
        <v>-5.8962490759723103</v>
      </c>
      <c r="CD47" s="1">
        <v>-6.3837751645907197</v>
      </c>
      <c r="CE47" s="1">
        <v>-6.8509246762809504</v>
      </c>
      <c r="CF47" s="1">
        <v>-7.3124968198273601</v>
      </c>
      <c r="CG47" s="1">
        <v>-7.8650354256696602</v>
      </c>
      <c r="CH47" s="1">
        <v>-8.6250051487733295</v>
      </c>
      <c r="CI47" s="1">
        <v>-9.5917735146571701</v>
      </c>
      <c r="CJ47" s="1">
        <v>-10.624638780950701</v>
      </c>
      <c r="CK47" s="1">
        <v>-11.596160225714</v>
      </c>
      <c r="CL47" s="1">
        <v>-12.5261623922338</v>
      </c>
      <c r="CM47" s="1">
        <v>-13.575493297603</v>
      </c>
      <c r="CN47" s="1">
        <v>-14.8424585774604</v>
      </c>
      <c r="CO47" s="1">
        <v>-15.9521216505903</v>
      </c>
    </row>
    <row r="48" spans="1:93" x14ac:dyDescent="0.35">
      <c r="A48" s="6"/>
      <c r="B48" s="2">
        <v>45</v>
      </c>
      <c r="C48" s="1">
        <v>26.7595336879473</v>
      </c>
      <c r="D48" s="1">
        <v>26.793992662654201</v>
      </c>
      <c r="E48" s="1">
        <v>26.9135571972793</v>
      </c>
      <c r="F48" s="1">
        <v>27.101722072083199</v>
      </c>
      <c r="G48" s="1">
        <v>27.334680654484899</v>
      </c>
      <c r="H48" s="1">
        <v>27.586425180269998</v>
      </c>
      <c r="I48" s="1">
        <v>27.832444717085998</v>
      </c>
      <c r="J48" s="1">
        <v>28.051013214416301</v>
      </c>
      <c r="K48" s="1">
        <v>28.222668914254601</v>
      </c>
      <c r="L48" s="1">
        <v>28.3294208793066</v>
      </c>
      <c r="M48" s="1">
        <v>28.354812599927701</v>
      </c>
      <c r="N48" s="1">
        <v>28.284640575509702</v>
      </c>
      <c r="O48" s="1">
        <v>28.107112301474501</v>
      </c>
      <c r="P48" s="1">
        <v>27.811547858350199</v>
      </c>
      <c r="Q48" s="1">
        <v>27.386229031597601</v>
      </c>
      <c r="R48" s="1">
        <v>26.817315373114798</v>
      </c>
      <c r="S48" s="1">
        <v>26.0902663602165</v>
      </c>
      <c r="T48" s="1">
        <v>25.192529839420299</v>
      </c>
      <c r="U48" s="1">
        <v>24.112955961209199</v>
      </c>
      <c r="V48" s="1">
        <v>22.8323755616093</v>
      </c>
      <c r="W48" s="1">
        <v>21.303592079934099</v>
      </c>
      <c r="X48" s="1">
        <v>19.426959108595799</v>
      </c>
      <c r="Y48" s="1">
        <v>17.033660406136001</v>
      </c>
      <c r="Z48" s="1">
        <v>13.890277814909901</v>
      </c>
      <c r="AA48" s="1">
        <v>9.7674738055527008</v>
      </c>
      <c r="AB48" s="1">
        <v>4.8292270578133296</v>
      </c>
      <c r="AC48" s="1">
        <v>1.10489518888314</v>
      </c>
      <c r="AD48" s="1">
        <v>2.0739163590006999</v>
      </c>
      <c r="AE48" s="1">
        <v>5.8423918029664499</v>
      </c>
      <c r="AF48" s="1">
        <v>9.1714172014845907</v>
      </c>
      <c r="AG48" s="1">
        <v>11.3229093711732</v>
      </c>
      <c r="AH48" s="1">
        <v>12.4537338346975</v>
      </c>
      <c r="AI48" s="1">
        <v>12.8961637499531</v>
      </c>
      <c r="AJ48" s="1">
        <v>13.0044249275951</v>
      </c>
      <c r="AK48" s="1">
        <v>13.052789638563601</v>
      </c>
      <c r="AL48" s="1">
        <v>13.135324671178999</v>
      </c>
      <c r="AM48" s="1">
        <v>13.171783734374101</v>
      </c>
      <c r="AN48" s="1">
        <v>13.0308443357144</v>
      </c>
      <c r="AO48" s="1">
        <v>12.651020485841</v>
      </c>
      <c r="AP48" s="1">
        <v>12.0802035933699</v>
      </c>
      <c r="AQ48" s="1">
        <v>11.4359757853627</v>
      </c>
      <c r="AR48" s="1">
        <v>10.8194065677847</v>
      </c>
      <c r="AS48" s="1">
        <v>10.245292971657801</v>
      </c>
      <c r="AT48" s="1">
        <v>9.6521116165360699</v>
      </c>
      <c r="AU48" s="1">
        <v>8.9761234584758895</v>
      </c>
      <c r="AV48" s="1">
        <v>8.2107760674186601</v>
      </c>
      <c r="AW48" s="1">
        <v>7.4004599015616801</v>
      </c>
      <c r="AX48" s="1">
        <v>6.5813658271372599</v>
      </c>
      <c r="AY48" s="1">
        <v>5.7290689630860001</v>
      </c>
      <c r="AZ48" s="1">
        <v>4.7670499796977399</v>
      </c>
      <c r="BA48" s="1">
        <v>3.62444355584925</v>
      </c>
      <c r="BB48" s="1">
        <v>2.2804660804090502</v>
      </c>
      <c r="BC48" s="1">
        <v>0.74921899605132602</v>
      </c>
      <c r="BD48" s="1">
        <v>-0.98688891045221205</v>
      </c>
      <c r="BE48" s="1">
        <v>-3.0308655014533001</v>
      </c>
      <c r="BF48" s="1">
        <v>-5.5332115044809003</v>
      </c>
      <c r="BG48" s="1">
        <v>-8.5021292881833901</v>
      </c>
      <c r="BH48" s="1">
        <v>-11.385795189200801</v>
      </c>
      <c r="BI48" s="1">
        <v>-12.7402361410473</v>
      </c>
      <c r="BJ48" s="1">
        <v>-11.631830056037799</v>
      </c>
      <c r="BK48" s="1">
        <v>-9.2513474401995008</v>
      </c>
      <c r="BL48" s="1">
        <v>-6.9854257219907296</v>
      </c>
      <c r="BM48" s="1">
        <v>-5.2823564268981897</v>
      </c>
      <c r="BN48" s="1">
        <v>-4.1141672262474804</v>
      </c>
      <c r="BO48" s="1">
        <v>-3.3540816429250602</v>
      </c>
      <c r="BP48" s="1">
        <v>-2.9052667836111898</v>
      </c>
      <c r="BQ48" s="1">
        <v>-2.7094704914285299</v>
      </c>
      <c r="BR48" s="1">
        <v>-2.7064852221949698</v>
      </c>
      <c r="BS48" s="1">
        <v>-2.7983148769371202</v>
      </c>
      <c r="BT48" s="1">
        <v>-2.8702429438563701</v>
      </c>
      <c r="BU48" s="1">
        <v>-2.86279531215198</v>
      </c>
      <c r="BV48" s="1">
        <v>-2.8072592932294702</v>
      </c>
      <c r="BW48" s="1">
        <v>-2.78525141706137</v>
      </c>
      <c r="BX48" s="1">
        <v>-2.8673476082900899</v>
      </c>
      <c r="BY48" s="1">
        <v>-3.0763926910720598</v>
      </c>
      <c r="BZ48" s="1">
        <v>-3.3961822377788899</v>
      </c>
      <c r="CA48" s="1">
        <v>-3.8151285858385302</v>
      </c>
      <c r="CB48" s="1">
        <v>-4.3435653388231401</v>
      </c>
      <c r="CC48" s="1">
        <v>-4.9821473671880501</v>
      </c>
      <c r="CD48" s="1">
        <v>-5.7004351272423701</v>
      </c>
      <c r="CE48" s="1">
        <v>-6.4563949521138797</v>
      </c>
      <c r="CF48" s="1">
        <v>-7.2383915171133903</v>
      </c>
      <c r="CG48" s="1">
        <v>-8.1052830743089004</v>
      </c>
      <c r="CH48" s="1">
        <v>-9.1430565041953802</v>
      </c>
      <c r="CI48" s="1">
        <v>-10.326683858873899</v>
      </c>
      <c r="CJ48" s="1">
        <v>-11.4852388842164</v>
      </c>
      <c r="CK48" s="1">
        <v>-12.4768029737238</v>
      </c>
      <c r="CL48" s="1">
        <v>-13.340356586175499</v>
      </c>
      <c r="CM48" s="1">
        <v>-14.269491100161799</v>
      </c>
      <c r="CN48" s="1">
        <v>-15.3707411369202</v>
      </c>
      <c r="CO48" s="1">
        <v>-16.250785795968198</v>
      </c>
    </row>
    <row r="49" spans="1:93" x14ac:dyDescent="0.35">
      <c r="A49" s="6"/>
      <c r="B49" s="2">
        <v>46</v>
      </c>
      <c r="C49" s="1">
        <v>26.7595336879473</v>
      </c>
      <c r="D49" s="1">
        <v>26.7938708813247</v>
      </c>
      <c r="E49" s="1">
        <v>26.913312964606401</v>
      </c>
      <c r="F49" s="1">
        <v>27.101365596097299</v>
      </c>
      <c r="G49" s="1">
        <v>27.334235484982202</v>
      </c>
      <c r="H49" s="1">
        <v>27.585935305736299</v>
      </c>
      <c r="I49" s="1">
        <v>27.831973318320699</v>
      </c>
      <c r="J49" s="1">
        <v>28.050628932551898</v>
      </c>
      <c r="K49" s="1">
        <v>28.222427888051101</v>
      </c>
      <c r="L49" s="1">
        <v>28.329356458369901</v>
      </c>
      <c r="M49" s="1">
        <v>28.354938713322301</v>
      </c>
      <c r="N49" s="1">
        <v>28.284966384953901</v>
      </c>
      <c r="O49" s="1">
        <v>28.107661593921801</v>
      </c>
      <c r="P49" s="1">
        <v>27.812377116964399</v>
      </c>
      <c r="Q49" s="1">
        <v>27.387439169923901</v>
      </c>
      <c r="R49" s="1">
        <v>26.819052529002299</v>
      </c>
      <c r="S49" s="1">
        <v>26.092712231425502</v>
      </c>
      <c r="T49" s="1">
        <v>25.195897047932299</v>
      </c>
      <c r="U49" s="1">
        <v>24.1175248053739</v>
      </c>
      <c r="V49" s="1">
        <v>22.838618913665599</v>
      </c>
      <c r="W49" s="1">
        <v>21.3124144492539</v>
      </c>
      <c r="X49" s="1">
        <v>19.440028257859598</v>
      </c>
      <c r="Y49" s="1">
        <v>17.053784824981701</v>
      </c>
      <c r="Z49" s="1">
        <v>13.9217585081701</v>
      </c>
      <c r="AA49" s="1">
        <v>9.8156812024272302</v>
      </c>
      <c r="AB49" s="1">
        <v>4.8933025736843998</v>
      </c>
      <c r="AC49" s="1">
        <v>1.14540022646426</v>
      </c>
      <c r="AD49" s="1">
        <v>2.04257172344726</v>
      </c>
      <c r="AE49" s="1">
        <v>5.7798848723494798</v>
      </c>
      <c r="AF49" s="1">
        <v>9.1094948477615905</v>
      </c>
      <c r="AG49" s="1">
        <v>11.2683190504107</v>
      </c>
      <c r="AH49" s="1">
        <v>12.404889136968199</v>
      </c>
      <c r="AI49" s="1">
        <v>12.847722963279899</v>
      </c>
      <c r="AJ49" s="1">
        <v>12.948616102570901</v>
      </c>
      <c r="AK49" s="1">
        <v>12.9819383619507</v>
      </c>
      <c r="AL49" s="1">
        <v>13.0453094916599</v>
      </c>
      <c r="AM49" s="1">
        <v>13.0634515418365</v>
      </c>
      <c r="AN49" s="1">
        <v>12.9089773411016</v>
      </c>
      <c r="AO49" s="1">
        <v>12.523301312758299</v>
      </c>
      <c r="AP49" s="1">
        <v>11.956982830920101</v>
      </c>
      <c r="AQ49" s="1">
        <v>11.329007126756499</v>
      </c>
      <c r="AR49" s="1">
        <v>10.737863880734601</v>
      </c>
      <c r="AS49" s="1">
        <v>10.190860011906199</v>
      </c>
      <c r="AT49" s="1">
        <v>9.6170501558100199</v>
      </c>
      <c r="AU49" s="1">
        <v>8.9453028397908607</v>
      </c>
      <c r="AV49" s="1">
        <v>8.1661067229763606</v>
      </c>
      <c r="AW49" s="1">
        <v>7.3269435612756197</v>
      </c>
      <c r="AX49" s="1">
        <v>6.4732962580555196</v>
      </c>
      <c r="AY49" s="1">
        <v>5.5924495322538101</v>
      </c>
      <c r="AZ49" s="1">
        <v>4.6161650576303099</v>
      </c>
      <c r="BA49" s="1">
        <v>3.4759434276169001</v>
      </c>
      <c r="BB49" s="1">
        <v>2.14938328937756</v>
      </c>
      <c r="BC49" s="1">
        <v>0.64813879834134602</v>
      </c>
      <c r="BD49" s="1">
        <v>-1.0466132582368399</v>
      </c>
      <c r="BE49" s="1">
        <v>-3.0376986981585699</v>
      </c>
      <c r="BF49" s="1">
        <v>-5.4761428882265299</v>
      </c>
      <c r="BG49" s="1">
        <v>-8.3799299102733595</v>
      </c>
      <c r="BH49" s="1">
        <v>-11.242440671192799</v>
      </c>
      <c r="BI49" s="1">
        <v>-12.706563240415001</v>
      </c>
      <c r="BJ49" s="1">
        <v>-11.800294694145901</v>
      </c>
      <c r="BK49" s="1">
        <v>-9.5581317860545294</v>
      </c>
      <c r="BL49" s="1">
        <v>-7.3486723480798899</v>
      </c>
      <c r="BM49" s="1">
        <v>-5.66088557971523</v>
      </c>
      <c r="BN49" s="1">
        <v>-4.4933608264482601</v>
      </c>
      <c r="BO49" s="1">
        <v>-3.7361508340544498</v>
      </c>
      <c r="BP49" s="1">
        <v>-3.3067845259444999</v>
      </c>
      <c r="BQ49" s="1">
        <v>-3.1604270829208301</v>
      </c>
      <c r="BR49" s="1">
        <v>-3.24792256991929</v>
      </c>
      <c r="BS49" s="1">
        <v>-3.4739144132430302</v>
      </c>
      <c r="BT49" s="1">
        <v>-3.7095991062251499</v>
      </c>
      <c r="BU49" s="1">
        <v>-3.8666757720002001</v>
      </c>
      <c r="BV49" s="1">
        <v>-3.9487259010598099</v>
      </c>
      <c r="BW49" s="1">
        <v>-4.0244692889595104</v>
      </c>
      <c r="BX49" s="1">
        <v>-4.16724667964173</v>
      </c>
      <c r="BY49" s="1">
        <v>-4.4072472924573001</v>
      </c>
      <c r="BZ49" s="1">
        <v>-4.7287401454517903</v>
      </c>
      <c r="CA49" s="1">
        <v>-5.1129170206996504</v>
      </c>
      <c r="CB49" s="1">
        <v>-5.55704049724977</v>
      </c>
      <c r="CC49" s="1">
        <v>-6.0437061188979699</v>
      </c>
      <c r="CD49" s="1">
        <v>-6.5315815807651596</v>
      </c>
      <c r="CE49" s="1">
        <v>-6.9887776362907896</v>
      </c>
      <c r="CF49" s="1">
        <v>-7.4320526762033801</v>
      </c>
      <c r="CG49" s="1">
        <v>-7.9496657263142803</v>
      </c>
      <c r="CH49" s="1">
        <v>-8.6395813583605303</v>
      </c>
      <c r="CI49" s="1">
        <v>-9.4843277045620997</v>
      </c>
      <c r="CJ49" s="1">
        <v>-10.350759316157299</v>
      </c>
      <c r="CK49" s="1">
        <v>-11.1554691563578</v>
      </c>
      <c r="CL49" s="1">
        <v>-11.9727737947519</v>
      </c>
      <c r="CM49" s="1">
        <v>-12.978666565625399</v>
      </c>
      <c r="CN49" s="1">
        <v>-14.224172797136699</v>
      </c>
      <c r="CO49" s="1">
        <v>-15.274543525822301</v>
      </c>
    </row>
    <row r="50" spans="1:93" x14ac:dyDescent="0.35">
      <c r="A50" s="6"/>
      <c r="B50" s="2">
        <v>47</v>
      </c>
      <c r="C50" s="1">
        <v>26.7595336879473</v>
      </c>
      <c r="D50" s="1">
        <v>26.7937522392074</v>
      </c>
      <c r="E50" s="1">
        <v>26.913071787487301</v>
      </c>
      <c r="F50" s="1">
        <v>27.1010051434098</v>
      </c>
      <c r="G50" s="1">
        <v>27.333774939994299</v>
      </c>
      <c r="H50" s="1">
        <v>27.585422558085799</v>
      </c>
      <c r="I50" s="1">
        <v>27.831480160785901</v>
      </c>
      <c r="J50" s="1">
        <v>28.050225246087798</v>
      </c>
      <c r="K50" s="1">
        <v>28.2221523071237</v>
      </c>
      <c r="L50" s="1">
        <v>28.329203975020398</v>
      </c>
      <c r="M50" s="1">
        <v>28.354872664273898</v>
      </c>
      <c r="N50" s="1">
        <v>28.284948811684899</v>
      </c>
      <c r="O50" s="1">
        <v>28.107692032126199</v>
      </c>
      <c r="P50" s="1">
        <v>27.812531575041</v>
      </c>
      <c r="Q50" s="1">
        <v>27.3878994432859</v>
      </c>
      <c r="R50" s="1">
        <v>26.820113004179799</v>
      </c>
      <c r="S50" s="1">
        <v>26.0947631314279</v>
      </c>
      <c r="T50" s="1">
        <v>25.1994222409059</v>
      </c>
      <c r="U50" s="1">
        <v>24.123205695145</v>
      </c>
      <c r="V50" s="1">
        <v>22.847658622531299</v>
      </c>
      <c r="W50" s="1">
        <v>21.327136534283699</v>
      </c>
      <c r="X50" s="1">
        <v>19.464679691509598</v>
      </c>
      <c r="Y50" s="1">
        <v>17.095411071389901</v>
      </c>
      <c r="Z50" s="1">
        <v>13.9909364704114</v>
      </c>
      <c r="AA50" s="1">
        <v>9.9250997915247705</v>
      </c>
      <c r="AB50" s="1">
        <v>5.0388622611254297</v>
      </c>
      <c r="AC50" s="1">
        <v>1.2279113428367201</v>
      </c>
      <c r="AD50" s="1">
        <v>1.9464227891471</v>
      </c>
      <c r="AE50" s="1">
        <v>5.6071710285651299</v>
      </c>
      <c r="AF50" s="1">
        <v>8.9396342591357794</v>
      </c>
      <c r="AG50" s="1">
        <v>11.118440791736299</v>
      </c>
      <c r="AH50" s="1">
        <v>12.2715455929004</v>
      </c>
      <c r="AI50" s="1">
        <v>12.718369797314599</v>
      </c>
      <c r="AJ50" s="1">
        <v>12.804579151991801</v>
      </c>
      <c r="AK50" s="1">
        <v>12.804093613731901</v>
      </c>
      <c r="AL50" s="1">
        <v>12.822378888227</v>
      </c>
      <c r="AM50" s="1">
        <v>12.795828904891501</v>
      </c>
      <c r="AN50" s="1">
        <v>12.6063099253246</v>
      </c>
      <c r="AO50" s="1">
        <v>12.2013750666646</v>
      </c>
      <c r="AP50" s="1">
        <v>11.6365160631854</v>
      </c>
      <c r="AQ50" s="1">
        <v>11.033060026107901</v>
      </c>
      <c r="AR50" s="1">
        <v>10.4845699728697</v>
      </c>
      <c r="AS50" s="1">
        <v>9.9848947975283195</v>
      </c>
      <c r="AT50" s="1">
        <v>9.4469699096817301</v>
      </c>
      <c r="AU50" s="1">
        <v>8.7879832821875201</v>
      </c>
      <c r="AV50" s="1">
        <v>7.9948106371274203</v>
      </c>
      <c r="AW50" s="1">
        <v>7.1212738453635396</v>
      </c>
      <c r="AX50" s="1">
        <v>6.22875242255237</v>
      </c>
      <c r="AY50" s="1">
        <v>5.3234982979030203</v>
      </c>
      <c r="AZ50" s="1">
        <v>4.34959927227015</v>
      </c>
      <c r="BA50" s="1">
        <v>3.2401249561301402</v>
      </c>
      <c r="BB50" s="1">
        <v>1.9669542225841401</v>
      </c>
      <c r="BC50" s="1">
        <v>0.53498825550418205</v>
      </c>
      <c r="BD50" s="1">
        <v>-1.07702983910628</v>
      </c>
      <c r="BE50" s="1">
        <v>-2.9689365552728999</v>
      </c>
      <c r="BF50" s="1">
        <v>-5.2914239415239201</v>
      </c>
      <c r="BG50" s="1">
        <v>-8.0922870919930308</v>
      </c>
      <c r="BH50" s="1">
        <v>-10.988685038367599</v>
      </c>
      <c r="BI50" s="1">
        <v>-12.8282110157273</v>
      </c>
      <c r="BJ50" s="1">
        <v>-12.509979730318801</v>
      </c>
      <c r="BK50" s="1">
        <v>-10.6539162937335</v>
      </c>
      <c r="BL50" s="1">
        <v>-8.5811891138550997</v>
      </c>
      <c r="BM50" s="1">
        <v>-6.9001408349214604</v>
      </c>
      <c r="BN50" s="1">
        <v>-5.69134336974522</v>
      </c>
      <c r="BO50" s="1">
        <v>-4.8999728749631304</v>
      </c>
      <c r="BP50" s="1">
        <v>-4.4888862573728199</v>
      </c>
      <c r="BQ50" s="1">
        <v>-4.4493751723749799</v>
      </c>
      <c r="BR50" s="1">
        <v>-4.7561785650720596</v>
      </c>
      <c r="BS50" s="1">
        <v>-5.3154560565618203</v>
      </c>
      <c r="BT50" s="1">
        <v>-5.96137021543821</v>
      </c>
      <c r="BU50" s="1">
        <v>-6.5350168954818297</v>
      </c>
      <c r="BV50" s="1">
        <v>-6.97210373665148</v>
      </c>
      <c r="BW50" s="1">
        <v>-7.3069117813882096</v>
      </c>
      <c r="BX50" s="1">
        <v>-7.6149386872181699</v>
      </c>
      <c r="BY50" s="1">
        <v>-7.9344753988498002</v>
      </c>
      <c r="BZ50" s="1">
        <v>-8.2310940387181208</v>
      </c>
      <c r="CA50" s="1">
        <v>-8.4519578138773497</v>
      </c>
      <c r="CB50" s="1">
        <v>-8.5630646066982301</v>
      </c>
      <c r="CC50" s="1">
        <v>-8.5233144092839392</v>
      </c>
      <c r="CD50" s="1">
        <v>-8.3116593617874504</v>
      </c>
      <c r="CE50" s="1">
        <v>-7.9769490598426396</v>
      </c>
      <c r="CF50" s="1">
        <v>-7.63778377160821</v>
      </c>
      <c r="CG50" s="1">
        <v>-7.4553676942054699</v>
      </c>
      <c r="CH50" s="1">
        <v>-7.5469186594423503</v>
      </c>
      <c r="CI50" s="1">
        <v>-7.8994327773799702</v>
      </c>
      <c r="CJ50" s="1">
        <v>-8.4134572577451294</v>
      </c>
      <c r="CK50" s="1">
        <v>-9.0406423314675095</v>
      </c>
      <c r="CL50" s="1">
        <v>-9.8513902188874702</v>
      </c>
      <c r="CM50" s="1">
        <v>-10.9785433554676</v>
      </c>
      <c r="CN50" s="1">
        <v>-12.424922415750901</v>
      </c>
      <c r="CO50" s="1">
        <v>-13.743985790106599</v>
      </c>
    </row>
    <row r="51" spans="1:93" x14ac:dyDescent="0.35">
      <c r="A51" s="6"/>
      <c r="B51" s="2">
        <v>48</v>
      </c>
      <c r="C51" s="1">
        <v>26.7595336879473</v>
      </c>
      <c r="D51" s="1">
        <v>26.7936367863539</v>
      </c>
      <c r="E51" s="1">
        <v>26.912833837578901</v>
      </c>
      <c r="F51" s="1">
        <v>27.100641126229601</v>
      </c>
      <c r="G51" s="1">
        <v>27.333299721566299</v>
      </c>
      <c r="H51" s="1">
        <v>27.584887778770799</v>
      </c>
      <c r="I51" s="1">
        <v>27.8309658973061</v>
      </c>
      <c r="J51" s="1">
        <v>28.049802362698699</v>
      </c>
      <c r="K51" s="1">
        <v>28.221842154244701</v>
      </c>
      <c r="L51" s="1">
        <v>28.328964250751199</v>
      </c>
      <c r="M51" s="1">
        <v>28.354618091209002</v>
      </c>
      <c r="N51" s="1">
        <v>28.284596774946699</v>
      </c>
      <c r="O51" s="1">
        <v>28.1072198162056</v>
      </c>
      <c r="P51" s="1">
        <v>27.812034965595299</v>
      </c>
      <c r="Q51" s="1">
        <v>27.387638150843301</v>
      </c>
      <c r="R51" s="1">
        <v>26.820521395571699</v>
      </c>
      <c r="S51" s="1">
        <v>26.096422202819401</v>
      </c>
      <c r="T51" s="1">
        <v>25.2030513212659</v>
      </c>
      <c r="U51" s="1">
        <v>24.129819122743498</v>
      </c>
      <c r="V51" s="1">
        <v>22.859070715643</v>
      </c>
      <c r="W51" s="1">
        <v>21.3469013596923</v>
      </c>
      <c r="X51" s="1">
        <v>19.499343746200498</v>
      </c>
      <c r="Y51" s="1">
        <v>17.155834422837099</v>
      </c>
      <c r="Z51" s="1">
        <v>14.093267825924601</v>
      </c>
      <c r="AA51" s="1">
        <v>10.088147466424999</v>
      </c>
      <c r="AB51" s="1">
        <v>5.2544793400510104</v>
      </c>
      <c r="AC51" s="1">
        <v>1.3418851242273999</v>
      </c>
      <c r="AD51" s="1">
        <v>1.77304539256149</v>
      </c>
      <c r="AE51" s="1">
        <v>5.3049420006609598</v>
      </c>
      <c r="AF51" s="1">
        <v>8.6396951184414199</v>
      </c>
      <c r="AG51" s="1">
        <v>10.849390487934</v>
      </c>
      <c r="AH51" s="1">
        <v>12.0281735737413</v>
      </c>
      <c r="AI51" s="1">
        <v>12.481673914461901</v>
      </c>
      <c r="AJ51" s="1">
        <v>12.546726626247001</v>
      </c>
      <c r="AK51" s="1">
        <v>12.4964064264129</v>
      </c>
      <c r="AL51" s="1">
        <v>12.446953513116201</v>
      </c>
      <c r="AM51" s="1">
        <v>12.351039542243701</v>
      </c>
      <c r="AN51" s="1">
        <v>12.1033289079973</v>
      </c>
      <c r="AO51" s="1">
        <v>11.659574185883899</v>
      </c>
      <c r="AP51" s="1">
        <v>11.082102584780801</v>
      </c>
      <c r="AQ51" s="1">
        <v>10.4966157560761</v>
      </c>
      <c r="AR51" s="1">
        <v>9.9922446625901493</v>
      </c>
      <c r="AS51" s="1">
        <v>9.5471506923568796</v>
      </c>
      <c r="AT51" s="1">
        <v>9.0547183605465609</v>
      </c>
      <c r="AU51" s="1">
        <v>8.4182403600863598</v>
      </c>
      <c r="AV51" s="1">
        <v>7.6210291901384997</v>
      </c>
      <c r="AW51" s="1">
        <v>6.7253780444582301</v>
      </c>
      <c r="AX51" s="1">
        <v>5.8118360375132303</v>
      </c>
      <c r="AY51" s="1">
        <v>4.9081802179740999</v>
      </c>
      <c r="AZ51" s="1">
        <v>3.9707049886682602</v>
      </c>
      <c r="BA51" s="1">
        <v>2.9310712968158499</v>
      </c>
      <c r="BB51" s="1">
        <v>1.75137821594022</v>
      </c>
      <c r="BC51" s="1">
        <v>0.42710416863927803</v>
      </c>
      <c r="BD51" s="1">
        <v>-1.0641216633947199</v>
      </c>
      <c r="BE51" s="1">
        <v>-2.8124433256293702</v>
      </c>
      <c r="BF51" s="1">
        <v>-4.9584202548874199</v>
      </c>
      <c r="BG51" s="1">
        <v>-7.57413884272564</v>
      </c>
      <c r="BH51" s="1">
        <v>-10.4188100648086</v>
      </c>
      <c r="BI51" s="1">
        <v>-12.6377271603998</v>
      </c>
      <c r="BJ51" s="1">
        <v>-13.122327527333599</v>
      </c>
      <c r="BK51" s="1">
        <v>-11.927285761385001</v>
      </c>
      <c r="BL51" s="1">
        <v>-10.1362064606051</v>
      </c>
      <c r="BM51" s="1">
        <v>-8.4800025017494907</v>
      </c>
      <c r="BN51" s="1">
        <v>-7.1754527418680398</v>
      </c>
      <c r="BO51" s="1">
        <v>-6.2678908705184799</v>
      </c>
      <c r="BP51" s="1">
        <v>-5.7933038088531204</v>
      </c>
      <c r="BQ51" s="1">
        <v>-5.7908273504347996</v>
      </c>
      <c r="BR51" s="1">
        <v>-6.2625904205570899</v>
      </c>
      <c r="BS51" s="1">
        <v>-7.1198110704164899</v>
      </c>
      <c r="BT51" s="1">
        <v>-8.1623777961012198</v>
      </c>
      <c r="BU51" s="1">
        <v>-9.1515729050955503</v>
      </c>
      <c r="BV51" s="1">
        <v>-9.9300839891018704</v>
      </c>
      <c r="BW51" s="1">
        <v>-10.4708642231477</v>
      </c>
      <c r="BX51" s="1">
        <v>-10.8474494108192</v>
      </c>
      <c r="BY51" s="1">
        <v>-11.120105285649201</v>
      </c>
      <c r="BZ51" s="1">
        <v>-11.242905156495601</v>
      </c>
      <c r="CA51" s="1">
        <v>-11.1407623608008</v>
      </c>
      <c r="CB51" s="1">
        <v>-10.7803104746696</v>
      </c>
      <c r="CC51" s="1">
        <v>-10.147619901427801</v>
      </c>
      <c r="CD51" s="1">
        <v>-9.2962102749461195</v>
      </c>
      <c r="CE51" s="1">
        <v>-8.3691647369766304</v>
      </c>
      <c r="CF51" s="1">
        <v>-7.5460175102776796</v>
      </c>
      <c r="CG51" s="1">
        <v>-6.9992629026078799</v>
      </c>
      <c r="CH51" s="1">
        <v>-6.8232014093708102</v>
      </c>
      <c r="CI51" s="1">
        <v>-6.9833806418592204</v>
      </c>
      <c r="CJ51" s="1">
        <v>-7.3766322643145097</v>
      </c>
      <c r="CK51" s="1">
        <v>-7.9527789511640599</v>
      </c>
      <c r="CL51" s="1">
        <v>-8.7691417806224692</v>
      </c>
      <c r="CM51" s="1">
        <v>-9.9376673830152509</v>
      </c>
      <c r="CN51" s="1">
        <v>-11.446501565932399</v>
      </c>
      <c r="CO51" s="1">
        <v>-12.857020285992199</v>
      </c>
    </row>
    <row r="52" spans="1:93" x14ac:dyDescent="0.35">
      <c r="A52" s="6"/>
      <c r="B52" s="2">
        <v>49</v>
      </c>
      <c r="C52" s="1">
        <v>26.7595336879473</v>
      </c>
      <c r="D52" s="1">
        <v>26.793524572810298</v>
      </c>
      <c r="E52" s="1">
        <v>26.912599300079901</v>
      </c>
      <c r="F52" s="1">
        <v>27.100274010191399</v>
      </c>
      <c r="G52" s="1">
        <v>27.332810624992799</v>
      </c>
      <c r="H52" s="1">
        <v>27.5843318688624</v>
      </c>
      <c r="I52" s="1">
        <v>27.8304310677145</v>
      </c>
      <c r="J52" s="1">
        <v>28.049360115521001</v>
      </c>
      <c r="K52" s="1">
        <v>28.221496965266599</v>
      </c>
      <c r="L52" s="1">
        <v>28.3286383159843</v>
      </c>
      <c r="M52" s="1">
        <v>28.354180883086102</v>
      </c>
      <c r="N52" s="1">
        <v>28.283925294639602</v>
      </c>
      <c r="O52" s="1">
        <v>28.106272634090601</v>
      </c>
      <c r="P52" s="1">
        <v>27.810928133599699</v>
      </c>
      <c r="Q52" s="1">
        <v>27.386704200378102</v>
      </c>
      <c r="R52" s="1">
        <v>26.820320932926499</v>
      </c>
      <c r="S52" s="1">
        <v>26.097699005254899</v>
      </c>
      <c r="T52" s="1">
        <v>25.206706266225599</v>
      </c>
      <c r="U52" s="1">
        <v>24.137099267829001</v>
      </c>
      <c r="V52" s="1">
        <v>22.872227974479902</v>
      </c>
      <c r="W52" s="1">
        <v>21.3704463340645</v>
      </c>
      <c r="X52" s="1">
        <v>19.5417207527173</v>
      </c>
      <c r="Y52" s="1">
        <v>17.231131508961798</v>
      </c>
      <c r="Z52" s="1">
        <v>14.222290993022799</v>
      </c>
      <c r="AA52" s="1">
        <v>10.2944641905541</v>
      </c>
      <c r="AB52" s="1">
        <v>5.5258063847576704</v>
      </c>
      <c r="AC52" s="1">
        <v>1.4770799303926301</v>
      </c>
      <c r="AD52" s="1">
        <v>1.5103675764178599</v>
      </c>
      <c r="AE52" s="1">
        <v>4.8485408721906396</v>
      </c>
      <c r="AF52" s="1">
        <v>8.1797980364138798</v>
      </c>
      <c r="AG52" s="1">
        <v>10.4287633816654</v>
      </c>
      <c r="AH52" s="1">
        <v>11.640285699072299</v>
      </c>
      <c r="AI52" s="1">
        <v>12.102050130798199</v>
      </c>
      <c r="AJ52" s="1">
        <v>12.1405910346125</v>
      </c>
      <c r="AK52" s="1">
        <v>12.028084847843401</v>
      </c>
      <c r="AL52" s="1">
        <v>11.8929372616533</v>
      </c>
      <c r="AM52" s="1">
        <v>11.705952890399599</v>
      </c>
      <c r="AN52" s="1">
        <v>11.3754600949059</v>
      </c>
      <c r="AO52" s="1">
        <v>10.8654954703222</v>
      </c>
      <c r="AP52" s="1">
        <v>10.2465643623642</v>
      </c>
      <c r="AQ52" s="1">
        <v>9.6528282395109599</v>
      </c>
      <c r="AR52" s="1">
        <v>9.1741607590500802</v>
      </c>
      <c r="AS52" s="1">
        <v>8.7758115390800597</v>
      </c>
      <c r="AT52" s="1">
        <v>8.3312895988207494</v>
      </c>
      <c r="AU52" s="1">
        <v>7.7290230021903996</v>
      </c>
      <c r="AV52" s="1">
        <v>6.9490886378766197</v>
      </c>
      <c r="AW52" s="1">
        <v>6.0635045802810996</v>
      </c>
      <c r="AX52" s="1">
        <v>5.1721260226711996</v>
      </c>
      <c r="AY52" s="1">
        <v>4.3213395300956696</v>
      </c>
      <c r="AZ52" s="1">
        <v>3.4739464684507699</v>
      </c>
      <c r="BA52" s="1">
        <v>2.5543685507688401</v>
      </c>
      <c r="BB52" s="1">
        <v>1.5115422787867001</v>
      </c>
      <c r="BC52" s="1">
        <v>0.331710114194951</v>
      </c>
      <c r="BD52" s="1">
        <v>-1.00412706162885</v>
      </c>
      <c r="BE52" s="1">
        <v>-2.5668229346484401</v>
      </c>
      <c r="BF52" s="1">
        <v>-4.4713411964999903</v>
      </c>
      <c r="BG52" s="1">
        <v>-6.7881309339498603</v>
      </c>
      <c r="BH52" s="1">
        <v>-9.3708907184692904</v>
      </c>
      <c r="BI52" s="1">
        <v>-11.645786277836899</v>
      </c>
      <c r="BJ52" s="1">
        <v>-12.725792569414301</v>
      </c>
      <c r="BK52" s="1">
        <v>-12.293291280206301</v>
      </c>
      <c r="BL52" s="1">
        <v>-10.9715722875777</v>
      </c>
      <c r="BM52" s="1">
        <v>-9.4465205449873508</v>
      </c>
      <c r="BN52" s="1">
        <v>-8.0607391991304809</v>
      </c>
      <c r="BO52" s="1">
        <v>-6.9849379326514196</v>
      </c>
      <c r="BP52" s="1">
        <v>-6.3340905827519203</v>
      </c>
      <c r="BQ52" s="1">
        <v>-6.1752778494370801</v>
      </c>
      <c r="BR52" s="1">
        <v>-6.5019340946753896</v>
      </c>
      <c r="BS52" s="1">
        <v>-7.1956877056956596</v>
      </c>
      <c r="BT52" s="1">
        <v>-8.0204447673090407</v>
      </c>
      <c r="BU52" s="1">
        <v>-8.7134926848016594</v>
      </c>
      <c r="BV52" s="1">
        <v>-9.1209469769666605</v>
      </c>
      <c r="BW52" s="1">
        <v>-9.2490180532839403</v>
      </c>
      <c r="BX52" s="1">
        <v>-9.2166536351325092</v>
      </c>
      <c r="BY52" s="1">
        <v>-9.1323295120613892</v>
      </c>
      <c r="BZ52" s="1">
        <v>-9.0177491816816495</v>
      </c>
      <c r="CA52" s="1">
        <v>-8.8615599641113292</v>
      </c>
      <c r="CB52" s="1">
        <v>-8.6531666272812107</v>
      </c>
      <c r="CC52" s="1">
        <v>-8.3573428056838495</v>
      </c>
      <c r="CD52" s="1">
        <v>-7.9543121521675202</v>
      </c>
      <c r="CE52" s="1">
        <v>-7.49373965783772</v>
      </c>
      <c r="CF52" s="1">
        <v>-7.0897146966562801</v>
      </c>
      <c r="CG52" s="1">
        <v>-6.8880687654411599</v>
      </c>
      <c r="CH52" s="1">
        <v>-6.9858691942726097</v>
      </c>
      <c r="CI52" s="1">
        <v>-7.3573861520360397</v>
      </c>
      <c r="CJ52" s="1">
        <v>-7.89849040766663</v>
      </c>
      <c r="CK52" s="1">
        <v>-8.5548929298540699</v>
      </c>
      <c r="CL52" s="1">
        <v>-9.3842574824719591</v>
      </c>
      <c r="CM52" s="1">
        <v>-10.503479151495201</v>
      </c>
      <c r="CN52" s="1">
        <v>-11.906924927373501</v>
      </c>
      <c r="CO52" s="1">
        <v>-13.1629008495302</v>
      </c>
    </row>
    <row r="53" spans="1:93" x14ac:dyDescent="0.35">
      <c r="A53" s="6"/>
      <c r="B53" s="2">
        <v>50</v>
      </c>
      <c r="C53" s="1">
        <v>26.7595336879473</v>
      </c>
      <c r="D53" s="1">
        <v>26.793415648561702</v>
      </c>
      <c r="E53" s="1">
        <v>26.9123683732772</v>
      </c>
      <c r="F53" s="1">
        <v>27.099904313003101</v>
      </c>
      <c r="G53" s="1">
        <v>27.332308537182701</v>
      </c>
      <c r="H53" s="1">
        <v>27.583755790409999</v>
      </c>
      <c r="I53" s="1">
        <v>27.829876108100802</v>
      </c>
      <c r="J53" s="1">
        <v>28.048897978846401</v>
      </c>
      <c r="K53" s="1">
        <v>28.221115825304601</v>
      </c>
      <c r="L53" s="1">
        <v>28.3282273098616</v>
      </c>
      <c r="M53" s="1">
        <v>28.353568829891699</v>
      </c>
      <c r="N53" s="1">
        <v>28.282954653029801</v>
      </c>
      <c r="O53" s="1">
        <v>28.104888025365302</v>
      </c>
      <c r="P53" s="1">
        <v>27.809266291813898</v>
      </c>
      <c r="Q53" s="1">
        <v>27.385163133678301</v>
      </c>
      <c r="R53" s="1">
        <v>26.819568799622399</v>
      </c>
      <c r="S53" s="1">
        <v>26.098606267409501</v>
      </c>
      <c r="T53" s="1">
        <v>25.2102887206715</v>
      </c>
      <c r="U53" s="1">
        <v>24.144715460495799</v>
      </c>
      <c r="V53" s="1">
        <v>22.886358651390101</v>
      </c>
      <c r="W53" s="1">
        <v>21.396230450055601</v>
      </c>
      <c r="X53" s="1">
        <v>19.589027555341001</v>
      </c>
      <c r="Y53" s="1">
        <v>17.316619043296999</v>
      </c>
      <c r="Z53" s="1">
        <v>14.3704925866744</v>
      </c>
      <c r="AA53" s="1">
        <v>10.5326080479997</v>
      </c>
      <c r="AB53" s="1">
        <v>5.8387207760730604</v>
      </c>
      <c r="AC53" s="1">
        <v>1.6281514884128701</v>
      </c>
      <c r="AD53" s="1">
        <v>1.15298755750969</v>
      </c>
      <c r="AE53" s="1">
        <v>4.2122535633226503</v>
      </c>
      <c r="AF53" s="1">
        <v>7.5252566484095702</v>
      </c>
      <c r="AG53" s="1">
        <v>9.8184712143776505</v>
      </c>
      <c r="AH53" s="1">
        <v>11.0675236931814</v>
      </c>
      <c r="AI53" s="1">
        <v>11.5379755021492</v>
      </c>
      <c r="AJ53" s="1">
        <v>11.545825257433</v>
      </c>
      <c r="AK53" s="1">
        <v>11.3629756271643</v>
      </c>
      <c r="AL53" s="1">
        <v>11.1302216362638</v>
      </c>
      <c r="AM53" s="1">
        <v>10.835437582066101</v>
      </c>
      <c r="AN53" s="1">
        <v>10.397894392806201</v>
      </c>
      <c r="AO53" s="1">
        <v>9.7867292271600608</v>
      </c>
      <c r="AP53" s="1">
        <v>9.0805044969074693</v>
      </c>
      <c r="AQ53" s="1">
        <v>8.4286334361686599</v>
      </c>
      <c r="AR53" s="1">
        <v>7.93396094359729</v>
      </c>
      <c r="AS53" s="1">
        <v>7.55853577655256</v>
      </c>
      <c r="AT53" s="1">
        <v>7.1585234370644599</v>
      </c>
      <c r="AU53" s="1">
        <v>6.6062960067315002</v>
      </c>
      <c r="AV53" s="1">
        <v>5.8781573955438002</v>
      </c>
      <c r="AW53" s="1">
        <v>5.0557847498512603</v>
      </c>
      <c r="AX53" s="1">
        <v>4.25506526775012</v>
      </c>
      <c r="AY53" s="1">
        <v>3.5321329895682299</v>
      </c>
      <c r="AZ53" s="1">
        <v>2.84506487866161</v>
      </c>
      <c r="BA53" s="1">
        <v>2.1036328922629801</v>
      </c>
      <c r="BB53" s="1">
        <v>1.24261386864209</v>
      </c>
      <c r="BC53" s="1">
        <v>0.24281920322664199</v>
      </c>
      <c r="BD53" s="1">
        <v>-0.90485136763941998</v>
      </c>
      <c r="BE53" s="1">
        <v>-2.2434122819585398</v>
      </c>
      <c r="BF53" s="1">
        <v>-3.8500747496605499</v>
      </c>
      <c r="BG53" s="1">
        <v>-5.7694441629732101</v>
      </c>
      <c r="BH53" s="1">
        <v>-7.8897705425010196</v>
      </c>
      <c r="BI53" s="1">
        <v>-9.8207754409838106</v>
      </c>
      <c r="BJ53" s="1">
        <v>-10.9708773727239</v>
      </c>
      <c r="BK53" s="1">
        <v>-11.016814484979401</v>
      </c>
      <c r="BL53" s="1">
        <v>-10.211996617364299</v>
      </c>
      <c r="BM53" s="1">
        <v>-9.0076146222453204</v>
      </c>
      <c r="BN53" s="1">
        <v>-7.7377376268758304</v>
      </c>
      <c r="BO53" s="1">
        <v>-6.6381196599920802</v>
      </c>
      <c r="BP53" s="1">
        <v>-5.8693796392759499</v>
      </c>
      <c r="BQ53" s="1">
        <v>-5.5020945761193003</v>
      </c>
      <c r="BR53" s="1">
        <v>-5.50421920898654</v>
      </c>
      <c r="BS53" s="1">
        <v>-5.7327708992163897</v>
      </c>
      <c r="BT53" s="1">
        <v>-5.9701539248307203</v>
      </c>
      <c r="BU53" s="1">
        <v>-6.0361752841347496</v>
      </c>
      <c r="BV53" s="1">
        <v>-5.8830385982147897</v>
      </c>
      <c r="BW53" s="1">
        <v>-5.5832819853495597</v>
      </c>
      <c r="BX53" s="1">
        <v>-5.2571852660797598</v>
      </c>
      <c r="BY53" s="1">
        <v>-4.9982883007999099</v>
      </c>
      <c r="BZ53" s="1">
        <v>-4.8508760533879203</v>
      </c>
      <c r="CA53" s="1">
        <v>-4.8417953036939396</v>
      </c>
      <c r="CB53" s="1">
        <v>-4.9881539197440903</v>
      </c>
      <c r="CC53" s="1">
        <v>-5.2710309497997301</v>
      </c>
      <c r="CD53" s="1">
        <v>-5.64250713641567</v>
      </c>
      <c r="CE53" s="1">
        <v>-6.0657720744163903</v>
      </c>
      <c r="CF53" s="1">
        <v>-6.5477386347101101</v>
      </c>
      <c r="CG53" s="1">
        <v>-7.1528854088569096</v>
      </c>
      <c r="CH53" s="1">
        <v>-7.9501020610093596</v>
      </c>
      <c r="CI53" s="1">
        <v>-8.9056934564271799</v>
      </c>
      <c r="CJ53" s="1">
        <v>-9.8827407503674891</v>
      </c>
      <c r="CK53" s="1">
        <v>-10.788417538926501</v>
      </c>
      <c r="CL53" s="1">
        <v>-11.664178223433399</v>
      </c>
      <c r="CM53" s="1">
        <v>-12.6360375937084</v>
      </c>
      <c r="CN53" s="1">
        <v>-13.7211637196285</v>
      </c>
      <c r="CO53" s="1">
        <v>-14.513134269216</v>
      </c>
    </row>
    <row r="54" spans="1:93" x14ac:dyDescent="0.35">
      <c r="A54" s="6"/>
      <c r="B54" s="2">
        <v>51</v>
      </c>
      <c r="C54" s="1">
        <v>26.7595336879473</v>
      </c>
      <c r="D54" s="1">
        <v>26.793310063472099</v>
      </c>
      <c r="E54" s="1">
        <v>26.912141268017699</v>
      </c>
      <c r="F54" s="1">
        <v>27.0995326028665</v>
      </c>
      <c r="G54" s="1">
        <v>27.3317944349238</v>
      </c>
      <c r="H54" s="1">
        <v>27.583160569074298</v>
      </c>
      <c r="I54" s="1">
        <v>27.8293013648338</v>
      </c>
      <c r="J54" s="1">
        <v>28.048415092544801</v>
      </c>
      <c r="K54" s="1">
        <v>28.2206973697566</v>
      </c>
      <c r="L54" s="1">
        <v>28.327732355001501</v>
      </c>
      <c r="M54" s="1">
        <v>28.3527911657511</v>
      </c>
      <c r="N54" s="1">
        <v>28.281709287699801</v>
      </c>
      <c r="O54" s="1">
        <v>28.103111223005001</v>
      </c>
      <c r="P54" s="1">
        <v>27.8071154267681</v>
      </c>
      <c r="Q54" s="1">
        <v>27.383091972844198</v>
      </c>
      <c r="R54" s="1">
        <v>26.818330120416899</v>
      </c>
      <c r="S54" s="1">
        <v>26.099155696703299</v>
      </c>
      <c r="T54" s="1">
        <v>25.2136842626043</v>
      </c>
      <c r="U54" s="1">
        <v>24.1522981953125</v>
      </c>
      <c r="V54" s="1">
        <v>22.900617069023799</v>
      </c>
      <c r="W54" s="1">
        <v>21.4225847282353</v>
      </c>
      <c r="X54" s="1">
        <v>19.638281055116799</v>
      </c>
      <c r="Y54" s="1">
        <v>17.407358172016401</v>
      </c>
      <c r="Z54" s="1">
        <v>14.5301943740446</v>
      </c>
      <c r="AA54" s="1">
        <v>10.7916109151358</v>
      </c>
      <c r="AB54" s="1">
        <v>6.18177438252442</v>
      </c>
      <c r="AC54" s="1">
        <v>1.79808685898154</v>
      </c>
      <c r="AD54" s="1">
        <v>0.70965315109967597</v>
      </c>
      <c r="AE54" s="1">
        <v>3.3750460531936999</v>
      </c>
      <c r="AF54" s="1">
        <v>6.6397689466680196</v>
      </c>
      <c r="AG54" s="1">
        <v>8.9773570335237203</v>
      </c>
      <c r="AH54" s="1">
        <v>10.266373285758499</v>
      </c>
      <c r="AI54" s="1">
        <v>10.7448911039971</v>
      </c>
      <c r="AJ54" s="1">
        <v>10.7191945829183</v>
      </c>
      <c r="AK54" s="1">
        <v>10.4627017367213</v>
      </c>
      <c r="AL54" s="1">
        <v>10.1285283023566</v>
      </c>
      <c r="AM54" s="1">
        <v>9.7180316451479403</v>
      </c>
      <c r="AN54" s="1">
        <v>9.1543490566323698</v>
      </c>
      <c r="AO54" s="1">
        <v>8.4032582502450097</v>
      </c>
      <c r="AP54" s="1">
        <v>7.5470529726914002</v>
      </c>
      <c r="AQ54" s="1">
        <v>6.7586375804404799</v>
      </c>
      <c r="AR54" s="1">
        <v>6.1760496509128604</v>
      </c>
      <c r="AS54" s="1">
        <v>5.7797278356783801</v>
      </c>
      <c r="AT54" s="1">
        <v>5.4157596300500899</v>
      </c>
      <c r="AU54" s="1">
        <v>4.9375435597757997</v>
      </c>
      <c r="AV54" s="1">
        <v>4.3138085103764601</v>
      </c>
      <c r="AW54" s="1">
        <v>3.6320941973965102</v>
      </c>
      <c r="AX54" s="1">
        <v>3.0152664938878999</v>
      </c>
      <c r="AY54" s="1">
        <v>2.5135560253034899</v>
      </c>
      <c r="AZ54" s="1">
        <v>2.0659809573654799</v>
      </c>
      <c r="BA54" s="1">
        <v>1.5629001094624799</v>
      </c>
      <c r="BB54" s="1">
        <v>0.92895844375804504</v>
      </c>
      <c r="BC54" s="1">
        <v>0.14647023790667599</v>
      </c>
      <c r="BD54" s="1">
        <v>-0.77836151424079303</v>
      </c>
      <c r="BE54" s="1">
        <v>-1.8581797366450501</v>
      </c>
      <c r="BF54" s="1">
        <v>-3.1308803275488399</v>
      </c>
      <c r="BG54" s="1">
        <v>-4.6089690235083296</v>
      </c>
      <c r="BH54" s="1">
        <v>-6.1913658149922801</v>
      </c>
      <c r="BI54" s="1">
        <v>-7.60790169902078</v>
      </c>
      <c r="BJ54" s="1">
        <v>-8.5050541768388506</v>
      </c>
      <c r="BK54" s="1">
        <v>-8.6911004581674796</v>
      </c>
      <c r="BL54" s="1">
        <v>-8.2731801467697199</v>
      </c>
      <c r="BM54" s="1">
        <v>-7.4961202447639703</v>
      </c>
      <c r="BN54" s="1">
        <v>-6.5854337429839003</v>
      </c>
      <c r="BO54" s="1">
        <v>-5.7356398728456996</v>
      </c>
      <c r="BP54" s="1">
        <v>-5.0913604294083097</v>
      </c>
      <c r="BQ54" s="1">
        <v>-4.7117911512944897</v>
      </c>
      <c r="BR54" s="1">
        <v>-4.5584894906351403</v>
      </c>
      <c r="BS54" s="1">
        <v>-4.50579294878401</v>
      </c>
      <c r="BT54" s="1">
        <v>-4.3974111925012602</v>
      </c>
      <c r="BU54" s="1">
        <v>-4.1432157904605296</v>
      </c>
      <c r="BV54" s="1">
        <v>-3.7610307190987502</v>
      </c>
      <c r="BW54" s="1">
        <v>-3.33241237889664</v>
      </c>
      <c r="BX54" s="1">
        <v>-2.9458935496684302</v>
      </c>
      <c r="BY54" s="1">
        <v>-2.6648199694528301</v>
      </c>
      <c r="BZ54" s="1">
        <v>-2.5305565886382499</v>
      </c>
      <c r="CA54" s="1">
        <v>-2.5871415371011</v>
      </c>
      <c r="CB54" s="1">
        <v>-2.8791321394640201</v>
      </c>
      <c r="CC54" s="1">
        <v>-3.4228155884867899</v>
      </c>
      <c r="CD54" s="1">
        <v>-4.1974377074045597</v>
      </c>
      <c r="CE54" s="1">
        <v>-5.16379291629028</v>
      </c>
      <c r="CF54" s="1">
        <v>-6.2907272936993301</v>
      </c>
      <c r="CG54" s="1">
        <v>-7.5868944733460202</v>
      </c>
      <c r="CH54" s="1">
        <v>-9.0861155002243201</v>
      </c>
      <c r="CI54" s="1">
        <v>-10.7354334936886</v>
      </c>
      <c r="CJ54" s="1">
        <v>-12.333771257921599</v>
      </c>
      <c r="CK54" s="1">
        <v>-13.6717882768049</v>
      </c>
      <c r="CL54" s="1">
        <v>-14.669043570645099</v>
      </c>
      <c r="CM54" s="1">
        <v>-15.396023634541001</v>
      </c>
      <c r="CN54" s="1">
        <v>-15.9214059914279</v>
      </c>
      <c r="CO54" s="1">
        <v>-15.980860577450899</v>
      </c>
    </row>
    <row r="55" spans="1:93" x14ac:dyDescent="0.35">
      <c r="A55" s="6"/>
      <c r="B55" s="2">
        <v>52</v>
      </c>
      <c r="C55" s="1">
        <v>26.7595336879473</v>
      </c>
      <c r="D55" s="1">
        <v>26.793207867218999</v>
      </c>
      <c r="E55" s="1">
        <v>26.911918207109199</v>
      </c>
      <c r="F55" s="1">
        <v>27.099159496676101</v>
      </c>
      <c r="G55" s="1">
        <v>27.331269383029301</v>
      </c>
      <c r="H55" s="1">
        <v>27.582547297918001</v>
      </c>
      <c r="I55" s="1">
        <v>27.828707113113801</v>
      </c>
      <c r="J55" s="1">
        <v>28.047910295232199</v>
      </c>
      <c r="K55" s="1">
        <v>28.220239792277699</v>
      </c>
      <c r="L55" s="1">
        <v>28.3271544165896</v>
      </c>
      <c r="M55" s="1">
        <v>28.3518580323333</v>
      </c>
      <c r="N55" s="1">
        <v>28.280216481537099</v>
      </c>
      <c r="O55" s="1">
        <v>28.100992607213101</v>
      </c>
      <c r="P55" s="1">
        <v>27.804548094243799</v>
      </c>
      <c r="Q55" s="1">
        <v>27.380573253247999</v>
      </c>
      <c r="R55" s="1">
        <v>26.8166710508942</v>
      </c>
      <c r="S55" s="1">
        <v>26.099353077751701</v>
      </c>
      <c r="T55" s="1">
        <v>25.2167666391205</v>
      </c>
      <c r="U55" s="1">
        <v>24.1594665223639</v>
      </c>
      <c r="V55" s="1">
        <v>22.914157605091699</v>
      </c>
      <c r="W55" s="1">
        <v>21.4478670213756</v>
      </c>
      <c r="X55" s="1">
        <v>19.6865800381469</v>
      </c>
      <c r="Y55" s="1">
        <v>17.4986265664703</v>
      </c>
      <c r="Z55" s="1">
        <v>14.694303570870501</v>
      </c>
      <c r="AA55" s="1">
        <v>11.0620792620718</v>
      </c>
      <c r="AB55" s="1">
        <v>6.54738835955248</v>
      </c>
      <c r="AC55" s="1">
        <v>1.99935627483468</v>
      </c>
      <c r="AD55" s="1">
        <v>0.21118358070967599</v>
      </c>
      <c r="AE55" s="1">
        <v>2.32905486993493</v>
      </c>
      <c r="AF55" s="1">
        <v>5.4895083467247101</v>
      </c>
      <c r="AG55" s="1">
        <v>7.8637943061029603</v>
      </c>
      <c r="AH55" s="1">
        <v>9.1926057483471499</v>
      </c>
      <c r="AI55" s="1">
        <v>9.6779488842044401</v>
      </c>
      <c r="AJ55" s="1">
        <v>9.61793644291037</v>
      </c>
      <c r="AK55" s="1">
        <v>9.2911393828905702</v>
      </c>
      <c r="AL55" s="1">
        <v>8.8639841110082607</v>
      </c>
      <c r="AM55" s="1">
        <v>8.3462932875522409</v>
      </c>
      <c r="AN55" s="1">
        <v>7.65358425826697</v>
      </c>
      <c r="AO55" s="1">
        <v>6.7324783832086803</v>
      </c>
      <c r="AP55" s="1">
        <v>5.6550320775853598</v>
      </c>
      <c r="AQ55" s="1">
        <v>4.6203044887645897</v>
      </c>
      <c r="AR55" s="1">
        <v>3.8341536672548902</v>
      </c>
      <c r="AS55" s="1">
        <v>3.33999493924181</v>
      </c>
      <c r="AT55" s="1">
        <v>2.9949470150878401</v>
      </c>
      <c r="AU55" s="1">
        <v>2.6282822231181902</v>
      </c>
      <c r="AV55" s="1">
        <v>2.1883974510483002</v>
      </c>
      <c r="AW55" s="1">
        <v>1.75439409530344</v>
      </c>
      <c r="AX55" s="1">
        <v>1.43612386019637</v>
      </c>
      <c r="AY55" s="1">
        <v>1.256207428503</v>
      </c>
      <c r="AZ55" s="1">
        <v>1.12403273592993</v>
      </c>
      <c r="BA55" s="1">
        <v>0.91487852268676695</v>
      </c>
      <c r="BB55" s="1">
        <v>0.55362363988641805</v>
      </c>
      <c r="BC55" s="1">
        <v>3.1258674637463499E-2</v>
      </c>
      <c r="BD55" s="1">
        <v>-0.63058815445937499</v>
      </c>
      <c r="BE55" s="1">
        <v>-1.4204921004283899</v>
      </c>
      <c r="BF55" s="1">
        <v>-2.3461615806386602</v>
      </c>
      <c r="BG55" s="1">
        <v>-3.39668358781207</v>
      </c>
      <c r="BH55" s="1">
        <v>-4.4849676789378599</v>
      </c>
      <c r="BI55" s="1">
        <v>-5.4345618073751103</v>
      </c>
      <c r="BJ55" s="1">
        <v>-6.0548323300205604</v>
      </c>
      <c r="BK55" s="1">
        <v>-6.2615171762229602</v>
      </c>
      <c r="BL55" s="1">
        <v>-6.1201949381582397</v>
      </c>
      <c r="BM55" s="1">
        <v>-5.7673306693090103</v>
      </c>
      <c r="BN55" s="1">
        <v>-5.3345497318854598</v>
      </c>
      <c r="BO55" s="1">
        <v>-4.93946379497884</v>
      </c>
      <c r="BP55" s="1">
        <v>-4.6695723074652102</v>
      </c>
      <c r="BQ55" s="1">
        <v>-4.5500262479729399</v>
      </c>
      <c r="BR55" s="1">
        <v>-4.5321181973919096</v>
      </c>
      <c r="BS55" s="1">
        <v>-4.50864198253847</v>
      </c>
      <c r="BT55" s="1">
        <v>-4.3709306163943999</v>
      </c>
      <c r="BU55" s="1">
        <v>-4.0872398098181799</v>
      </c>
      <c r="BV55" s="1">
        <v>-3.7112972433563498</v>
      </c>
      <c r="BW55" s="1">
        <v>-3.3217743583100701</v>
      </c>
      <c r="BX55" s="1">
        <v>-2.9795813169947301</v>
      </c>
      <c r="BY55" s="1">
        <v>-2.7212858903459498</v>
      </c>
      <c r="BZ55" s="1">
        <v>-2.5788055996820098</v>
      </c>
      <c r="CA55" s="1">
        <v>-2.6062526179178001</v>
      </c>
      <c r="CB55" s="1">
        <v>-2.8699229682923599</v>
      </c>
      <c r="CC55" s="1">
        <v>-3.4094489917254398</v>
      </c>
      <c r="CD55" s="1">
        <v>-4.2207566205632201</v>
      </c>
      <c r="CE55" s="1">
        <v>-5.2673445118737696</v>
      </c>
      <c r="CF55" s="1">
        <v>-6.5034006596390297</v>
      </c>
      <c r="CG55" s="1">
        <v>-7.9153385637850597</v>
      </c>
      <c r="CH55" s="1">
        <v>-9.5308238816831903</v>
      </c>
      <c r="CI55" s="1">
        <v>-11.3170491331538</v>
      </c>
      <c r="CJ55" s="1">
        <v>-13.094260838066401</v>
      </c>
      <c r="CK55" s="1">
        <v>-14.621098565083599</v>
      </c>
      <c r="CL55" s="1">
        <v>-15.700976254583299</v>
      </c>
      <c r="CM55" s="1">
        <v>-16.283161898098601</v>
      </c>
      <c r="CN55" s="1">
        <v>-16.448044871349101</v>
      </c>
      <c r="CO55" s="1">
        <v>-16.133848397347599</v>
      </c>
    </row>
    <row r="56" spans="1:93" x14ac:dyDescent="0.35">
      <c r="A56" s="6"/>
      <c r="B56" s="2">
        <v>53</v>
      </c>
      <c r="C56" s="1">
        <v>26.7595336879473</v>
      </c>
      <c r="D56" s="1">
        <v>26.793109109223501</v>
      </c>
      <c r="E56" s="1">
        <v>26.9116994246518</v>
      </c>
      <c r="F56" s="1">
        <v>27.098785657998199</v>
      </c>
      <c r="G56" s="1">
        <v>27.330734532337001</v>
      </c>
      <c r="H56" s="1">
        <v>27.5819171422133</v>
      </c>
      <c r="I56" s="1">
        <v>27.828093579729099</v>
      </c>
      <c r="J56" s="1">
        <v>28.047382166118101</v>
      </c>
      <c r="K56" s="1">
        <v>28.219740862108399</v>
      </c>
      <c r="L56" s="1">
        <v>28.326494156830499</v>
      </c>
      <c r="M56" s="1">
        <v>28.350779895313298</v>
      </c>
      <c r="N56" s="1">
        <v>28.2785049274855</v>
      </c>
      <c r="O56" s="1">
        <v>28.0985849291283</v>
      </c>
      <c r="P56" s="1">
        <v>27.801638884327701</v>
      </c>
      <c r="Q56" s="1">
        <v>27.377688670631802</v>
      </c>
      <c r="R56" s="1">
        <v>26.8146514823814</v>
      </c>
      <c r="S56" s="1">
        <v>26.099192965636501</v>
      </c>
      <c r="T56" s="1">
        <v>25.219401298534201</v>
      </c>
      <c r="U56" s="1">
        <v>24.1658535858958</v>
      </c>
      <c r="V56" s="1">
        <v>22.9262035726092</v>
      </c>
      <c r="W56" s="1">
        <v>21.470603231730099</v>
      </c>
      <c r="X56" s="1">
        <v>19.7313514528627</v>
      </c>
      <c r="Y56" s="1">
        <v>17.586298523798</v>
      </c>
      <c r="Z56" s="1">
        <v>14.8568282251429</v>
      </c>
      <c r="AA56" s="1">
        <v>11.336708658631499</v>
      </c>
      <c r="AB56" s="1">
        <v>6.93169352962859</v>
      </c>
      <c r="AC56" s="1">
        <v>2.2520789663390102</v>
      </c>
      <c r="AD56" s="1">
        <v>-0.28326640873625297</v>
      </c>
      <c r="AE56" s="1">
        <v>1.09331314229606</v>
      </c>
      <c r="AF56" s="1">
        <v>4.0502012000382299</v>
      </c>
      <c r="AG56" s="1">
        <v>6.4395703255311796</v>
      </c>
      <c r="AH56" s="1">
        <v>7.8045683638541004</v>
      </c>
      <c r="AI56" s="1">
        <v>8.29586049219618</v>
      </c>
      <c r="AJ56" s="1">
        <v>8.2050801410551504</v>
      </c>
      <c r="AK56" s="1">
        <v>7.8223612010234502</v>
      </c>
      <c r="AL56" s="1">
        <v>7.33123384438926</v>
      </c>
      <c r="AM56" s="1">
        <v>6.7453800189520496</v>
      </c>
      <c r="AN56" s="1">
        <v>5.9586864699305497</v>
      </c>
      <c r="AO56" s="1">
        <v>4.8767898491414998</v>
      </c>
      <c r="AP56" s="1">
        <v>3.53365585302909</v>
      </c>
      <c r="AQ56" s="1">
        <v>2.1352454401496499</v>
      </c>
      <c r="AR56" s="1">
        <v>0.98159942641064701</v>
      </c>
      <c r="AS56" s="1">
        <v>0.25708276496194998</v>
      </c>
      <c r="AT56" s="1">
        <v>-0.109900746083941</v>
      </c>
      <c r="AU56" s="1">
        <v>-0.315119444161443</v>
      </c>
      <c r="AV56" s="1">
        <v>-0.46384960622553001</v>
      </c>
      <c r="AW56" s="1">
        <v>-0.52368444974724304</v>
      </c>
      <c r="AX56" s="1">
        <v>-0.43194510013774601</v>
      </c>
      <c r="AY56" s="1">
        <v>-0.21106280023894899</v>
      </c>
      <c r="AZ56" s="1">
        <v>2.4784366255762101E-2</v>
      </c>
      <c r="BA56" s="1">
        <v>0.152913774258952</v>
      </c>
      <c r="BB56" s="1">
        <v>0.11060788758368301</v>
      </c>
      <c r="BC56" s="1">
        <v>-0.10138203238502901</v>
      </c>
      <c r="BD56" s="1">
        <v>-0.45475029652572702</v>
      </c>
      <c r="BE56" s="1">
        <v>-0.92799432381473701</v>
      </c>
      <c r="BF56" s="1">
        <v>-1.51259925371629</v>
      </c>
      <c r="BG56" s="1">
        <v>-2.1856362143423098</v>
      </c>
      <c r="BH56" s="1">
        <v>-2.8776880551684498</v>
      </c>
      <c r="BI56" s="1">
        <v>-3.4806757667981598</v>
      </c>
      <c r="BJ56" s="1">
        <v>-3.9015884581242402</v>
      </c>
      <c r="BK56" s="1">
        <v>-4.1184089950116096</v>
      </c>
      <c r="BL56" s="1">
        <v>-4.1882055651638197</v>
      </c>
      <c r="BM56" s="1">
        <v>-4.2020410210214996</v>
      </c>
      <c r="BN56" s="1">
        <v>-4.24242079165679</v>
      </c>
      <c r="BO56" s="1">
        <v>-4.3739794617415004</v>
      </c>
      <c r="BP56" s="1">
        <v>-4.63087392469272</v>
      </c>
      <c r="BQ56" s="1">
        <v>-4.9922039371819897</v>
      </c>
      <c r="BR56" s="1">
        <v>-5.3760669067968498</v>
      </c>
      <c r="BS56" s="1">
        <v>-5.6621641704380803</v>
      </c>
      <c r="BT56" s="1">
        <v>-5.7538637531674102</v>
      </c>
      <c r="BU56" s="1">
        <v>-5.6541349200287803</v>
      </c>
      <c r="BV56" s="1">
        <v>-5.4500028984679201</v>
      </c>
      <c r="BW56" s="1">
        <v>-5.2233198957843099</v>
      </c>
      <c r="BX56" s="1">
        <v>-5.0097835218469102</v>
      </c>
      <c r="BY56" s="1">
        <v>-4.8128555514183802</v>
      </c>
      <c r="BZ56" s="1">
        <v>-4.6436389915462497</v>
      </c>
      <c r="CA56" s="1">
        <v>-4.5618012085227599</v>
      </c>
      <c r="CB56" s="1">
        <v>-4.6552995788128202</v>
      </c>
      <c r="CC56" s="1">
        <v>-4.9779494068764603</v>
      </c>
      <c r="CD56" s="1">
        <v>-5.5247458320658298</v>
      </c>
      <c r="CE56" s="1">
        <v>-6.2466063728505699</v>
      </c>
      <c r="CF56" s="1">
        <v>-7.0811224092656397</v>
      </c>
      <c r="CG56" s="1">
        <v>-8.0099445394256605</v>
      </c>
      <c r="CH56" s="1">
        <v>-9.0722615551408907</v>
      </c>
      <c r="CI56" s="1">
        <v>-10.270322238399901</v>
      </c>
      <c r="CJ56" s="1">
        <v>-11.5155525705109</v>
      </c>
      <c r="CK56" s="1">
        <v>-12.690236989677199</v>
      </c>
      <c r="CL56" s="1">
        <v>-13.6720531422422</v>
      </c>
      <c r="CM56" s="1">
        <v>-14.3706416206099</v>
      </c>
      <c r="CN56" s="1">
        <v>-14.778725485105999</v>
      </c>
      <c r="CO56" s="1">
        <v>-14.8532237961613</v>
      </c>
    </row>
    <row r="57" spans="1:93" x14ac:dyDescent="0.35">
      <c r="A57" s="6"/>
      <c r="B57" s="2">
        <v>54</v>
      </c>
      <c r="C57" s="1">
        <v>26.7595336879473</v>
      </c>
      <c r="D57" s="1">
        <v>26.793013838575899</v>
      </c>
      <c r="E57" s="1">
        <v>26.911485165302199</v>
      </c>
      <c r="F57" s="1">
        <v>27.098411794833801</v>
      </c>
      <c r="G57" s="1">
        <v>27.330191117531601</v>
      </c>
      <c r="H57" s="1">
        <v>27.581271345084598</v>
      </c>
      <c r="I57" s="1">
        <v>27.827460969603301</v>
      </c>
      <c r="J57" s="1">
        <v>28.046829075362499</v>
      </c>
      <c r="K57" s="1">
        <v>28.2191979532567</v>
      </c>
      <c r="L57" s="1">
        <v>28.325751796758201</v>
      </c>
      <c r="M57" s="1">
        <v>28.349566949786201</v>
      </c>
      <c r="N57" s="1">
        <v>28.2766032529866</v>
      </c>
      <c r="O57" s="1">
        <v>28.095940475798699</v>
      </c>
      <c r="P57" s="1">
        <v>27.798459858712</v>
      </c>
      <c r="Q57" s="1">
        <v>27.374512804137101</v>
      </c>
      <c r="R57" s="1">
        <v>26.8123179263388</v>
      </c>
      <c r="S57" s="1">
        <v>26.0986533584671</v>
      </c>
      <c r="T57" s="1">
        <v>25.2214476949496</v>
      </c>
      <c r="U57" s="1">
        <v>24.1711274550632</v>
      </c>
      <c r="V57" s="1">
        <v>22.936103580695701</v>
      </c>
      <c r="W57" s="1">
        <v>21.489600178638</v>
      </c>
      <c r="X57" s="1">
        <v>19.770536427687201</v>
      </c>
      <c r="Y57" s="1">
        <v>17.667098218764</v>
      </c>
      <c r="Z57" s="1">
        <v>15.013124424137199</v>
      </c>
      <c r="AA57" s="1">
        <v>11.610240677063601</v>
      </c>
      <c r="AB57" s="1">
        <v>7.3332610839386598</v>
      </c>
      <c r="AC57" s="1">
        <v>2.5790802467107699</v>
      </c>
      <c r="AD57" s="1">
        <v>-0.68649148202709798</v>
      </c>
      <c r="AE57" s="1">
        <v>-0.264856011616391</v>
      </c>
      <c r="AF57" s="1">
        <v>2.32178137128852</v>
      </c>
      <c r="AG57" s="1">
        <v>4.6783996097124501</v>
      </c>
      <c r="AH57" s="1">
        <v>6.0703164350268501</v>
      </c>
      <c r="AI57" s="1">
        <v>6.5691310842977098</v>
      </c>
      <c r="AJ57" s="1">
        <v>6.4606447460057703</v>
      </c>
      <c r="AK57" s="1">
        <v>6.0566331361154901</v>
      </c>
      <c r="AL57" s="1">
        <v>5.5656796211680604</v>
      </c>
      <c r="AM57" s="1">
        <v>5.0026272479607501</v>
      </c>
      <c r="AN57" s="1">
        <v>4.2275807086671202</v>
      </c>
      <c r="AO57" s="1">
        <v>3.0880771881116398</v>
      </c>
      <c r="AP57" s="1">
        <v>1.55185404503832</v>
      </c>
      <c r="AQ57" s="1">
        <v>-0.21502497859797701</v>
      </c>
      <c r="AR57" s="1">
        <v>-1.84757298300559</v>
      </c>
      <c r="AS57" s="1">
        <v>-2.9574814516929</v>
      </c>
      <c r="AT57" s="1">
        <v>-3.43300162040972</v>
      </c>
      <c r="AU57" s="1">
        <v>-3.46486812468099</v>
      </c>
      <c r="AV57" s="1">
        <v>-3.2644308609079</v>
      </c>
      <c r="AW57" s="1">
        <v>-2.9057920561953399</v>
      </c>
      <c r="AX57" s="1">
        <v>-2.3973897750978601</v>
      </c>
      <c r="AY57" s="1">
        <v>-1.7905194899932999</v>
      </c>
      <c r="AZ57" s="1">
        <v>-1.1924828314929801</v>
      </c>
      <c r="BA57" s="1">
        <v>-0.706467286176927</v>
      </c>
      <c r="BB57" s="1">
        <v>-0.38490701481593698</v>
      </c>
      <c r="BC57" s="1">
        <v>-0.23236621163981799</v>
      </c>
      <c r="BD57" s="1">
        <v>-0.233196326148637</v>
      </c>
      <c r="BE57" s="1">
        <v>-0.37263523333656701</v>
      </c>
      <c r="BF57" s="1">
        <v>-0.63707151562180497</v>
      </c>
      <c r="BG57" s="1">
        <v>-0.99646598569772504</v>
      </c>
      <c r="BH57" s="1">
        <v>-1.39259506707063</v>
      </c>
      <c r="BI57" s="1">
        <v>-1.75633209078962</v>
      </c>
      <c r="BJ57" s="1">
        <v>-2.0440822328631501</v>
      </c>
      <c r="BK57" s="1">
        <v>-2.2634241717710801</v>
      </c>
      <c r="BL57" s="1">
        <v>-2.4693824700013498</v>
      </c>
      <c r="BM57" s="1">
        <v>-2.7345971250083698</v>
      </c>
      <c r="BN57" s="1">
        <v>-3.1214522898012</v>
      </c>
      <c r="BO57" s="1">
        <v>-3.6719414266566499</v>
      </c>
      <c r="BP57" s="1">
        <v>-4.3935481413686297</v>
      </c>
      <c r="BQ57" s="1">
        <v>-5.2341911158701997</v>
      </c>
      <c r="BR57" s="1">
        <v>-6.0741351933152998</v>
      </c>
      <c r="BS57" s="1">
        <v>-6.7544261294667196</v>
      </c>
      <c r="BT57" s="1">
        <v>-7.1570987649199802</v>
      </c>
      <c r="BU57" s="1">
        <v>-7.3019652367029098</v>
      </c>
      <c r="BV57" s="1">
        <v>-7.3168115633602504</v>
      </c>
      <c r="BW57" s="1">
        <v>-7.3048525655764598</v>
      </c>
      <c r="BX57" s="1">
        <v>-7.2890185197038599</v>
      </c>
      <c r="BY57" s="1">
        <v>-7.2364042921923701</v>
      </c>
      <c r="BZ57" s="1">
        <v>-7.1164713245353699</v>
      </c>
      <c r="CA57" s="1">
        <v>-6.9705577771140099</v>
      </c>
      <c r="CB57" s="1">
        <v>-6.8916594864070202</v>
      </c>
      <c r="CC57" s="1">
        <v>-6.9358509420243699</v>
      </c>
      <c r="CD57" s="1">
        <v>-7.09655079431956</v>
      </c>
      <c r="CE57" s="1">
        <v>-7.3327333576109899</v>
      </c>
      <c r="CF57" s="1">
        <v>-7.6088714089074703</v>
      </c>
      <c r="CG57" s="1">
        <v>-7.9508817669008804</v>
      </c>
      <c r="CH57" s="1">
        <v>-8.4340470135098204</v>
      </c>
      <c r="CI57" s="1">
        <v>-9.0873579889141691</v>
      </c>
      <c r="CJ57" s="1">
        <v>-9.8684072375722796</v>
      </c>
      <c r="CK57" s="1">
        <v>-10.7151846750525</v>
      </c>
      <c r="CL57" s="1">
        <v>-11.548471079180199</v>
      </c>
      <c r="CM57" s="1">
        <v>-12.296725264217599</v>
      </c>
      <c r="CN57" s="1">
        <v>-12.955497150642</v>
      </c>
      <c r="CO57" s="1">
        <v>-13.521171609144901</v>
      </c>
    </row>
    <row r="58" spans="1:93" x14ac:dyDescent="0.35">
      <c r="A58" s="6"/>
      <c r="B58" s="2">
        <v>55</v>
      </c>
      <c r="C58" s="1">
        <v>26.7595336879473</v>
      </c>
      <c r="D58" s="1">
        <v>26.792922103956599</v>
      </c>
      <c r="E58" s="1">
        <v>26.911275683474599</v>
      </c>
      <c r="F58" s="1">
        <v>27.098038657169202</v>
      </c>
      <c r="G58" s="1">
        <v>27.329640454751701</v>
      </c>
      <c r="H58" s="1">
        <v>27.580611233787501</v>
      </c>
      <c r="I58" s="1">
        <v>27.8268094956445</v>
      </c>
      <c r="J58" s="1">
        <v>28.046249242624999</v>
      </c>
      <c r="K58" s="1">
        <v>28.2186080879254</v>
      </c>
      <c r="L58" s="1">
        <v>28.3249269976261</v>
      </c>
      <c r="M58" s="1">
        <v>28.348228551517799</v>
      </c>
      <c r="N58" s="1">
        <v>28.274538591069501</v>
      </c>
      <c r="O58" s="1">
        <v>28.0931083505514</v>
      </c>
      <c r="P58" s="1">
        <v>27.7950762654845</v>
      </c>
      <c r="Q58" s="1">
        <v>27.371107380443199</v>
      </c>
      <c r="R58" s="1">
        <v>26.809697157764599</v>
      </c>
      <c r="S58" s="1">
        <v>26.097690805369499</v>
      </c>
      <c r="T58" s="1">
        <v>25.222760094303201</v>
      </c>
      <c r="U58" s="1">
        <v>24.175005125321899</v>
      </c>
      <c r="V58" s="1">
        <v>22.943369848075001</v>
      </c>
      <c r="W58" s="1">
        <v>21.504019907111399</v>
      </c>
      <c r="X58" s="1">
        <v>19.8027019828397</v>
      </c>
      <c r="Y58" s="1">
        <v>17.738715513260999</v>
      </c>
      <c r="Z58" s="1">
        <v>15.159894650752801</v>
      </c>
      <c r="AA58" s="1">
        <v>11.878994785883799</v>
      </c>
      <c r="AB58" s="1">
        <v>7.7511796616685702</v>
      </c>
      <c r="AC58" s="1">
        <v>2.9987068289382499</v>
      </c>
      <c r="AD58" s="1">
        <v>-0.89690001156247201</v>
      </c>
      <c r="AE58" s="1">
        <v>-1.6044070414360301</v>
      </c>
      <c r="AF58" s="1">
        <v>0.358584631387103</v>
      </c>
      <c r="AG58" s="1">
        <v>2.5863734684409101</v>
      </c>
      <c r="AH58" s="1">
        <v>3.98532604896547</v>
      </c>
      <c r="AI58" s="1">
        <v>4.4999115458563699</v>
      </c>
      <c r="AJ58" s="1">
        <v>4.4067942122934003</v>
      </c>
      <c r="AK58" s="1">
        <v>4.0523320373371998</v>
      </c>
      <c r="AL58" s="1">
        <v>3.6797741395189401</v>
      </c>
      <c r="AM58" s="1">
        <v>3.3007204814114601</v>
      </c>
      <c r="AN58" s="1">
        <v>2.7334807237390399</v>
      </c>
      <c r="AO58" s="1">
        <v>1.7715114376137</v>
      </c>
      <c r="AP58" s="1">
        <v>0.32694151378258601</v>
      </c>
      <c r="AQ58" s="1">
        <v>-1.4918439002013499</v>
      </c>
      <c r="AR58" s="1">
        <v>-3.3427486370714599</v>
      </c>
      <c r="AS58" s="1">
        <v>-4.74075396245604</v>
      </c>
      <c r="AT58" s="1">
        <v>-5.3942347213320803</v>
      </c>
      <c r="AU58" s="1">
        <v>-5.4285975895826999</v>
      </c>
      <c r="AV58" s="1">
        <v>-5.1336896271035997</v>
      </c>
      <c r="AW58" s="1">
        <v>-4.6680031505764896</v>
      </c>
      <c r="AX58" s="1">
        <v>-4.0503907944499202</v>
      </c>
      <c r="AY58" s="1">
        <v>-3.2862672994803699</v>
      </c>
      <c r="AZ58" s="1">
        <v>-2.4407101141692999</v>
      </c>
      <c r="BA58" s="1">
        <v>-1.6143777516022899</v>
      </c>
      <c r="BB58" s="1">
        <v>-0.89286416590693196</v>
      </c>
      <c r="BC58" s="1">
        <v>-0.32881885977861097</v>
      </c>
      <c r="BD58" s="1">
        <v>5.23298455113341E-2</v>
      </c>
      <c r="BE58" s="1">
        <v>0.24587567288255799</v>
      </c>
      <c r="BF58" s="1">
        <v>0.26808115159785101</v>
      </c>
      <c r="BG58" s="1">
        <v>0.15984647444648201</v>
      </c>
      <c r="BH58" s="1">
        <v>-1.9287684785808799E-2</v>
      </c>
      <c r="BI58" s="1">
        <v>-0.21425746548095101</v>
      </c>
      <c r="BJ58" s="1">
        <v>-0.400550396651916</v>
      </c>
      <c r="BK58" s="1">
        <v>-0.59465642093548299</v>
      </c>
      <c r="BL58" s="1">
        <v>-0.84440841519038001</v>
      </c>
      <c r="BM58" s="1">
        <v>-1.20610380095561</v>
      </c>
      <c r="BN58" s="1">
        <v>-1.7248956702764</v>
      </c>
      <c r="BO58" s="1">
        <v>-2.4252615077785902</v>
      </c>
      <c r="BP58" s="1">
        <v>-3.2958740320211799</v>
      </c>
      <c r="BQ58" s="1">
        <v>-4.2648746406613203</v>
      </c>
      <c r="BR58" s="1">
        <v>-5.1912973164262803</v>
      </c>
      <c r="BS58" s="1">
        <v>-5.8995713082677304</v>
      </c>
      <c r="BT58" s="1">
        <v>-6.27361475892448</v>
      </c>
      <c r="BU58" s="1">
        <v>-6.3564826848220202</v>
      </c>
      <c r="BV58" s="1">
        <v>-6.3100531692336697</v>
      </c>
      <c r="BW58" s="1">
        <v>-6.27672550679788</v>
      </c>
      <c r="BX58" s="1">
        <v>-6.3166999251857501</v>
      </c>
      <c r="BY58" s="1">
        <v>-6.4169880345372201</v>
      </c>
      <c r="BZ58" s="1">
        <v>-6.5306491900775896</v>
      </c>
      <c r="CA58" s="1">
        <v>-6.6406179152864304</v>
      </c>
      <c r="CB58" s="1">
        <v>-6.7707191424555697</v>
      </c>
      <c r="CC58" s="1">
        <v>-6.9347258905449998</v>
      </c>
      <c r="CD58" s="1">
        <v>-7.1240613486295201</v>
      </c>
      <c r="CE58" s="1">
        <v>-7.3314543540270201</v>
      </c>
      <c r="CF58" s="1">
        <v>-7.5683175253575401</v>
      </c>
      <c r="CG58" s="1">
        <v>-7.8886910123408196</v>
      </c>
      <c r="CH58" s="1">
        <v>-8.3622398959255904</v>
      </c>
      <c r="CI58" s="1">
        <v>-8.9905995841814903</v>
      </c>
      <c r="CJ58" s="1">
        <v>-9.7023350901361791</v>
      </c>
      <c r="CK58" s="1">
        <v>-10.4206807722594</v>
      </c>
      <c r="CL58" s="1">
        <v>-11.0794655277993</v>
      </c>
      <c r="CM58" s="1">
        <v>-11.6663120229254</v>
      </c>
      <c r="CN58" s="1">
        <v>-12.284955732915501</v>
      </c>
      <c r="CO58" s="1">
        <v>-13.073421459930501</v>
      </c>
    </row>
    <row r="59" spans="1:93" x14ac:dyDescent="0.35">
      <c r="A59" s="6"/>
      <c r="B59" s="2">
        <v>56</v>
      </c>
      <c r="C59" s="1">
        <v>26.7595336879473</v>
      </c>
      <c r="D59" s="1">
        <v>26.792833953553501</v>
      </c>
      <c r="E59" s="1">
        <v>26.911071242480599</v>
      </c>
      <c r="F59" s="1">
        <v>27.097667034318299</v>
      </c>
      <c r="G59" s="1">
        <v>27.329083938944098</v>
      </c>
      <c r="H59" s="1">
        <v>27.579938226393299</v>
      </c>
      <c r="I59" s="1">
        <v>27.826139411322401</v>
      </c>
      <c r="J59" s="1">
        <v>28.045640803312899</v>
      </c>
      <c r="K59" s="1">
        <v>28.217967996266498</v>
      </c>
      <c r="L59" s="1">
        <v>28.324018773562699</v>
      </c>
      <c r="M59" s="1">
        <v>28.346772709724</v>
      </c>
      <c r="N59" s="1">
        <v>28.272335281801102</v>
      </c>
      <c r="O59" s="1">
        <v>28.090132034491202</v>
      </c>
      <c r="P59" s="1">
        <v>27.791542818578201</v>
      </c>
      <c r="Q59" s="1">
        <v>27.367516514963999</v>
      </c>
      <c r="R59" s="1">
        <v>26.806791173416801</v>
      </c>
      <c r="S59" s="1">
        <v>26.096236458023601</v>
      </c>
      <c r="T59" s="1">
        <v>25.223186927679201</v>
      </c>
      <c r="U59" s="1">
        <v>24.1772585521969</v>
      </c>
      <c r="V59" s="1">
        <v>22.947695325421702</v>
      </c>
      <c r="W59" s="1">
        <v>21.513410302202502</v>
      </c>
      <c r="X59" s="1">
        <v>19.8270745125247</v>
      </c>
      <c r="Y59" s="1">
        <v>17.799793036875499</v>
      </c>
      <c r="Z59" s="1">
        <v>15.294990416769499</v>
      </c>
      <c r="AA59" s="1">
        <v>12.1401571176369</v>
      </c>
      <c r="AB59" s="1">
        <v>8.1830346993656793</v>
      </c>
      <c r="AC59" s="1">
        <v>3.5175167714473399</v>
      </c>
      <c r="AD59" s="1">
        <v>-0.82780284168583396</v>
      </c>
      <c r="AE59" s="1">
        <v>-2.7048491341747498</v>
      </c>
      <c r="AF59" s="1">
        <v>-1.6784812161493901</v>
      </c>
      <c r="AG59" s="1">
        <v>0.24720822889099001</v>
      </c>
      <c r="AH59" s="1">
        <v>1.6137149101119601</v>
      </c>
      <c r="AI59" s="1">
        <v>2.1666847840217498</v>
      </c>
      <c r="AJ59" s="1">
        <v>2.1592263159398701</v>
      </c>
      <c r="AK59" s="1">
        <v>1.9796009330376201</v>
      </c>
      <c r="AL59" s="1">
        <v>1.90210700275473</v>
      </c>
      <c r="AM59" s="1">
        <v>1.9143549123155601</v>
      </c>
      <c r="AN59" s="1">
        <v>1.7839880751845201</v>
      </c>
      <c r="AO59" s="1">
        <v>1.2736999942415499</v>
      </c>
      <c r="AP59" s="1">
        <v>0.28736787033640698</v>
      </c>
      <c r="AQ59" s="1">
        <v>-1.0821229331611</v>
      </c>
      <c r="AR59" s="1">
        <v>-2.5554858706261299</v>
      </c>
      <c r="AS59" s="1">
        <v>-3.76088749270246</v>
      </c>
      <c r="AT59" s="1">
        <v>-4.4756162082931699</v>
      </c>
      <c r="AU59" s="1">
        <v>-4.7895379627838404</v>
      </c>
      <c r="AV59" s="1">
        <v>-4.9291863725371901</v>
      </c>
      <c r="AW59" s="1">
        <v>-4.9924626673505097</v>
      </c>
      <c r="AX59" s="1">
        <v>-4.8816702703740296</v>
      </c>
      <c r="AY59" s="1">
        <v>-4.4284860932469803</v>
      </c>
      <c r="AZ59" s="1">
        <v>-3.5854004330852698</v>
      </c>
      <c r="BA59" s="1">
        <v>-2.4894810155771401</v>
      </c>
      <c r="BB59" s="1">
        <v>-1.3546018363899901</v>
      </c>
      <c r="BC59" s="1">
        <v>-0.35618118736058302</v>
      </c>
      <c r="BD59" s="1">
        <v>0.40773298564636601</v>
      </c>
      <c r="BE59" s="1">
        <v>0.90993223166765003</v>
      </c>
      <c r="BF59" s="1">
        <v>1.17603898131173</v>
      </c>
      <c r="BG59" s="1">
        <v>1.26594473720654</v>
      </c>
      <c r="BH59" s="1">
        <v>1.2510270404958801</v>
      </c>
      <c r="BI59" s="1">
        <v>1.1867338943539301</v>
      </c>
      <c r="BJ59" s="1">
        <v>1.0935223171334401</v>
      </c>
      <c r="BK59" s="1">
        <v>0.95662531390737704</v>
      </c>
      <c r="BL59" s="1">
        <v>0.74076929925924195</v>
      </c>
      <c r="BM59" s="1">
        <v>0.40962935237597597</v>
      </c>
      <c r="BN59" s="1">
        <v>-6.0603027835071502E-2</v>
      </c>
      <c r="BO59" s="1">
        <v>-0.674051909546456</v>
      </c>
      <c r="BP59" s="1">
        <v>-1.40201430444299</v>
      </c>
      <c r="BQ59" s="1">
        <v>-2.1641622991245102</v>
      </c>
      <c r="BR59" s="1">
        <v>-2.8277041230648501</v>
      </c>
      <c r="BS59" s="1">
        <v>-3.2473291621174698</v>
      </c>
      <c r="BT59" s="1">
        <v>-3.34815882732364</v>
      </c>
      <c r="BU59" s="1">
        <v>-3.19220296150564</v>
      </c>
      <c r="BV59" s="1">
        <v>-2.9366559454018901</v>
      </c>
      <c r="BW59" s="1">
        <v>-2.7327836582963898</v>
      </c>
      <c r="BX59" s="1">
        <v>-2.6738869211005398</v>
      </c>
      <c r="BY59" s="1">
        <v>-2.79100441157712</v>
      </c>
      <c r="BZ59" s="1">
        <v>-3.0703935232440802</v>
      </c>
      <c r="CA59" s="1">
        <v>-3.4860046363037198</v>
      </c>
      <c r="CB59" s="1">
        <v>-4.0161933306794699</v>
      </c>
      <c r="CC59" s="1">
        <v>-4.6365172414848601</v>
      </c>
      <c r="CD59" s="1">
        <v>-5.3270692864735301</v>
      </c>
      <c r="CE59" s="1">
        <v>-6.08947184429669</v>
      </c>
      <c r="CF59" s="1">
        <v>-6.9442440932415996</v>
      </c>
      <c r="CG59" s="1">
        <v>-7.9279208402457604</v>
      </c>
      <c r="CH59" s="1">
        <v>-9.0625522645933092</v>
      </c>
      <c r="CI59" s="1">
        <v>-10.266306220289501</v>
      </c>
      <c r="CJ59" s="1">
        <v>-11.342426565081899</v>
      </c>
      <c r="CK59" s="1">
        <v>-12.1146723233384</v>
      </c>
      <c r="CL59" s="1">
        <v>-12.520881500381901</v>
      </c>
      <c r="CM59" s="1">
        <v>-12.6906727924917</v>
      </c>
      <c r="CN59" s="1">
        <v>-12.957215574297701</v>
      </c>
      <c r="CO59" s="1">
        <v>-13.6714253104641</v>
      </c>
    </row>
    <row r="60" spans="1:93" x14ac:dyDescent="0.35">
      <c r="A60" s="6"/>
      <c r="B60" s="2">
        <v>57</v>
      </c>
      <c r="C60" s="1">
        <v>26.7595336879473</v>
      </c>
      <c r="D60" s="1">
        <v>26.792749434975502</v>
      </c>
      <c r="E60" s="1">
        <v>26.910872113612101</v>
      </c>
      <c r="F60" s="1">
        <v>27.0972977520622</v>
      </c>
      <c r="G60" s="1">
        <v>27.328523040920299</v>
      </c>
      <c r="H60" s="1">
        <v>27.5792538386311</v>
      </c>
      <c r="I60" s="1">
        <v>27.825451045326201</v>
      </c>
      <c r="J60" s="1">
        <v>28.0450018818239</v>
      </c>
      <c r="K60" s="1">
        <v>28.217274194028501</v>
      </c>
      <c r="L60" s="1">
        <v>28.3230254458954</v>
      </c>
      <c r="M60" s="1">
        <v>28.3452056737619</v>
      </c>
      <c r="N60" s="1">
        <v>28.2700137795057</v>
      </c>
      <c r="O60" s="1">
        <v>28.087047375812499</v>
      </c>
      <c r="P60" s="1">
        <v>27.787900791094099</v>
      </c>
      <c r="Q60" s="1">
        <v>27.363763304738001</v>
      </c>
      <c r="R60" s="1">
        <v>26.803573955294901</v>
      </c>
      <c r="S60" s="1">
        <v>26.094193592300901</v>
      </c>
      <c r="T60" s="1">
        <v>25.222569069891399</v>
      </c>
      <c r="U60" s="1">
        <v>24.177712677430399</v>
      </c>
      <c r="V60" s="1">
        <v>22.9489490511742</v>
      </c>
      <c r="W60" s="1">
        <v>21.5176918301987</v>
      </c>
      <c r="X60" s="1">
        <v>19.843499583739199</v>
      </c>
      <c r="Y60" s="1">
        <v>17.8498063593414</v>
      </c>
      <c r="Z60" s="1">
        <v>15.417088818633401</v>
      </c>
      <c r="AA60" s="1">
        <v>12.391015844944199</v>
      </c>
      <c r="AB60" s="1">
        <v>8.6233277633688292</v>
      </c>
      <c r="AC60" s="1">
        <v>4.1256379061433401</v>
      </c>
      <c r="AD60" s="1">
        <v>-0.44164069983464299</v>
      </c>
      <c r="AE60" s="1">
        <v>-3.3260692987868401</v>
      </c>
      <c r="AF60" s="1">
        <v>-3.47204603298169</v>
      </c>
      <c r="AG60" s="1">
        <v>-2.0996456308628599</v>
      </c>
      <c r="AH60" s="1">
        <v>-0.83359831735080903</v>
      </c>
      <c r="AI60" s="1">
        <v>-0.19551116053164799</v>
      </c>
      <c r="AJ60" s="1">
        <v>3.50244641126452E-3</v>
      </c>
      <c r="AK60" s="1">
        <v>0.167512499290567</v>
      </c>
      <c r="AL60" s="1">
        <v>0.55722092177624905</v>
      </c>
      <c r="AM60" s="1">
        <v>1.09938808433546</v>
      </c>
      <c r="AN60" s="1">
        <v>1.5176437651449399</v>
      </c>
      <c r="AO60" s="1">
        <v>1.5739132724421401</v>
      </c>
      <c r="AP60" s="1">
        <v>1.1875641667903301</v>
      </c>
      <c r="AQ60" s="1">
        <v>0.44452586487538798</v>
      </c>
      <c r="AR60" s="1">
        <v>-0.44719575942614798</v>
      </c>
      <c r="AS60" s="1">
        <v>-1.2629551965902801</v>
      </c>
      <c r="AT60" s="1">
        <v>-1.9110423334150499</v>
      </c>
      <c r="AU60" s="1">
        <v>-2.4885030106840298</v>
      </c>
      <c r="AV60" s="1">
        <v>-3.1583114405333101</v>
      </c>
      <c r="AW60" s="1">
        <v>-3.9676806925591399</v>
      </c>
      <c r="AX60" s="1">
        <v>-4.7242710462702799</v>
      </c>
      <c r="AY60" s="1">
        <v>-5.0092083381632797</v>
      </c>
      <c r="AZ60" s="1">
        <v>-4.4776665054276101</v>
      </c>
      <c r="BA60" s="1">
        <v>-3.23305549416501</v>
      </c>
      <c r="BB60" s="1">
        <v>-1.70924793465581</v>
      </c>
      <c r="BC60" s="1">
        <v>-0.29298621006465098</v>
      </c>
      <c r="BD60" s="1">
        <v>0.81980319173379002</v>
      </c>
      <c r="BE60" s="1">
        <v>1.5858633293986799</v>
      </c>
      <c r="BF60" s="1">
        <v>2.0501712641987599</v>
      </c>
      <c r="BG60" s="1">
        <v>2.2975459839285</v>
      </c>
      <c r="BH60" s="1">
        <v>2.41508292459927</v>
      </c>
      <c r="BI60" s="1">
        <v>2.4626395399262599</v>
      </c>
      <c r="BJ60" s="1">
        <v>2.4604930127177602</v>
      </c>
      <c r="BK60" s="1">
        <v>2.3977949235851099</v>
      </c>
      <c r="BL60" s="1">
        <v>2.2513236608490699</v>
      </c>
      <c r="BM60" s="1">
        <v>2.00189776765309</v>
      </c>
      <c r="BN60" s="1">
        <v>1.64204295470798</v>
      </c>
      <c r="BO60" s="1">
        <v>1.17902674218729</v>
      </c>
      <c r="BP60" s="1">
        <v>0.64403443461397103</v>
      </c>
      <c r="BQ60" s="1">
        <v>0.105354285717784</v>
      </c>
      <c r="BR60" s="1">
        <v>-0.333370160921028</v>
      </c>
      <c r="BS60" s="1">
        <v>-0.56553784922220995</v>
      </c>
      <c r="BT60" s="1">
        <v>-0.54175762555109896</v>
      </c>
      <c r="BU60" s="1">
        <v>-0.31457919759435499</v>
      </c>
      <c r="BV60" s="1">
        <v>-1.2605975763182901E-2</v>
      </c>
      <c r="BW60" s="1">
        <v>0.22734027871985801</v>
      </c>
      <c r="BX60" s="1">
        <v>0.30454031818030097</v>
      </c>
      <c r="BY60" s="1">
        <v>0.166928826835996</v>
      </c>
      <c r="BZ60" s="1">
        <v>-0.195540706726092</v>
      </c>
      <c r="CA60" s="1">
        <v>-0.76973909249504402</v>
      </c>
      <c r="CB60" s="1">
        <v>-1.5344323579866801</v>
      </c>
      <c r="CC60" s="1">
        <v>-2.4672250196067802</v>
      </c>
      <c r="CD60" s="1">
        <v>-3.5602525940756502</v>
      </c>
      <c r="CE60" s="1">
        <v>-4.8367191326142098</v>
      </c>
      <c r="CF60" s="1">
        <v>-6.3437067854928504</v>
      </c>
      <c r="CG60" s="1">
        <v>-8.1345751138660702</v>
      </c>
      <c r="CH60" s="1">
        <v>-10.2254172303769</v>
      </c>
      <c r="CI60" s="1">
        <v>-12.454956762510299</v>
      </c>
      <c r="CJ60" s="1">
        <v>-14.3658750447948</v>
      </c>
      <c r="CK60" s="1">
        <v>-15.436497503121</v>
      </c>
      <c r="CL60" s="1">
        <v>-15.506217384290901</v>
      </c>
      <c r="CM60" s="1">
        <v>-15.0045035301998</v>
      </c>
      <c r="CN60" s="1">
        <v>-14.671789507432299</v>
      </c>
      <c r="CO60" s="1">
        <v>-15.0827810160749</v>
      </c>
    </row>
    <row r="61" spans="1:93" x14ac:dyDescent="0.35">
      <c r="A61" s="6"/>
      <c r="B61" s="2">
        <v>58</v>
      </c>
      <c r="C61" s="1">
        <v>26.7595336879473</v>
      </c>
      <c r="D61" s="1">
        <v>26.7926685951625</v>
      </c>
      <c r="E61" s="1">
        <v>26.910678575171101</v>
      </c>
      <c r="F61" s="1">
        <v>27.0969316695919</v>
      </c>
      <c r="G61" s="1">
        <v>27.327959304074401</v>
      </c>
      <c r="H61" s="1">
        <v>27.578559690623901</v>
      </c>
      <c r="I61" s="1">
        <v>27.824744837585801</v>
      </c>
      <c r="J61" s="1">
        <v>28.044330670849298</v>
      </c>
      <c r="K61" s="1">
        <v>28.216523078970098</v>
      </c>
      <c r="L61" s="1">
        <v>28.321944647589699</v>
      </c>
      <c r="M61" s="1">
        <v>28.3435316409096</v>
      </c>
      <c r="N61" s="1">
        <v>28.267589828353401</v>
      </c>
      <c r="O61" s="1">
        <v>28.0838811251339</v>
      </c>
      <c r="P61" s="1">
        <v>27.784176116143801</v>
      </c>
      <c r="Q61" s="1">
        <v>27.359848057252901</v>
      </c>
      <c r="R61" s="1">
        <v>26.799990423622599</v>
      </c>
      <c r="S61" s="1">
        <v>26.091437099130001</v>
      </c>
      <c r="T61" s="1">
        <v>25.220737716635401</v>
      </c>
      <c r="U61" s="1">
        <v>24.176236481314099</v>
      </c>
      <c r="V61" s="1">
        <v>22.947151643696301</v>
      </c>
      <c r="W61" s="1">
        <v>21.517104672103098</v>
      </c>
      <c r="X61" s="1">
        <v>19.852339129395201</v>
      </c>
      <c r="Y61" s="1">
        <v>17.8888666777483</v>
      </c>
      <c r="Z61" s="1">
        <v>15.525316089614799</v>
      </c>
      <c r="AA61" s="1">
        <v>12.628309738191</v>
      </c>
      <c r="AB61" s="1">
        <v>9.0627193094806202</v>
      </c>
      <c r="AC61" s="1">
        <v>4.7967657371986299</v>
      </c>
      <c r="AD61" s="1">
        <v>0.231077706045898</v>
      </c>
      <c r="AE61" s="1">
        <v>-3.3325855742271902</v>
      </c>
      <c r="AF61" s="1">
        <v>-4.6106252887330603</v>
      </c>
      <c r="AG61" s="1">
        <v>-4.0040094300632196</v>
      </c>
      <c r="AH61" s="1">
        <v>-2.9199060800034502</v>
      </c>
      <c r="AI61" s="1">
        <v>-2.1293717096821401</v>
      </c>
      <c r="AJ61" s="1">
        <v>-1.5905419183298799</v>
      </c>
      <c r="AK61" s="1">
        <v>-0.97366845460160401</v>
      </c>
      <c r="AL61" s="1">
        <v>-9.12941217656211E-2</v>
      </c>
      <c r="AM61" s="1">
        <v>0.94105879444374496</v>
      </c>
      <c r="AN61" s="1">
        <v>1.84837908192347</v>
      </c>
      <c r="AO61" s="1">
        <v>2.40829171489366</v>
      </c>
      <c r="AP61" s="1">
        <v>2.5465252366348601</v>
      </c>
      <c r="AQ61" s="1">
        <v>2.3255401041097001</v>
      </c>
      <c r="AR61" s="1">
        <v>1.8849901415125401</v>
      </c>
      <c r="AS61" s="1">
        <v>1.35294927602494</v>
      </c>
      <c r="AT61" s="1">
        <v>0.75753418466593603</v>
      </c>
      <c r="AU61" s="1">
        <v>8.0815786537868899E-3</v>
      </c>
      <c r="AV61" s="1">
        <v>-1.02776105910381</v>
      </c>
      <c r="AW61" s="1">
        <v>-2.3981130296097</v>
      </c>
      <c r="AX61" s="1">
        <v>-3.9176245275843602</v>
      </c>
      <c r="AY61" s="1">
        <v>-5.0303572679341997</v>
      </c>
      <c r="AZ61" s="1">
        <v>-5.0148159946565896</v>
      </c>
      <c r="BA61" s="1">
        <v>-3.7583932684794101</v>
      </c>
      <c r="BB61" s="1">
        <v>-1.91426707853365</v>
      </c>
      <c r="BC61" s="1">
        <v>-0.13969408088024701</v>
      </c>
      <c r="BD61" s="1">
        <v>1.2605439209730001</v>
      </c>
      <c r="BE61" s="1">
        <v>2.2361901959001802</v>
      </c>
      <c r="BF61" s="1">
        <v>2.8571465949122401</v>
      </c>
      <c r="BG61" s="1">
        <v>3.2329836277009898</v>
      </c>
      <c r="BH61" s="1">
        <v>3.46396752875859</v>
      </c>
      <c r="BI61" s="1">
        <v>3.61185812923621</v>
      </c>
      <c r="BJ61" s="1">
        <v>3.69484049417632</v>
      </c>
      <c r="BK61" s="1">
        <v>3.7036444864250999</v>
      </c>
      <c r="BL61" s="1">
        <v>3.6227807047034299</v>
      </c>
      <c r="BM61" s="1">
        <v>3.44350611191454</v>
      </c>
      <c r="BN61" s="1">
        <v>3.16610197455149</v>
      </c>
      <c r="BO61" s="1">
        <v>2.7990346588701001</v>
      </c>
      <c r="BP61" s="1">
        <v>2.3652554283758498</v>
      </c>
      <c r="BQ61" s="1">
        <v>1.9136236748272699</v>
      </c>
      <c r="BR61" s="1">
        <v>1.5204705826743401</v>
      </c>
      <c r="BS61" s="1">
        <v>1.26873599443153</v>
      </c>
      <c r="BT61" s="1">
        <v>1.2048375297630001</v>
      </c>
      <c r="BU61" s="1">
        <v>1.30083371172216</v>
      </c>
      <c r="BV61" s="1">
        <v>1.4626486306781601</v>
      </c>
      <c r="BW61" s="1">
        <v>1.5754291567296299</v>
      </c>
      <c r="BX61" s="1">
        <v>1.5428962675987301</v>
      </c>
      <c r="BY61" s="1">
        <v>1.3060834456152</v>
      </c>
      <c r="BZ61" s="1">
        <v>0.84440834132159603</v>
      </c>
      <c r="CA61" s="1">
        <v>0.16296176112590299</v>
      </c>
      <c r="CB61" s="1">
        <v>-0.72193134043548901</v>
      </c>
      <c r="CC61" s="1">
        <v>-1.79435568294869</v>
      </c>
      <c r="CD61" s="1">
        <v>-3.0583146012531399</v>
      </c>
      <c r="CE61" s="1">
        <v>-4.5558549349787203</v>
      </c>
      <c r="CF61" s="1">
        <v>-6.3609461088293502</v>
      </c>
      <c r="CG61" s="1">
        <v>-8.5618697319032506</v>
      </c>
      <c r="CH61" s="1">
        <v>-11.222023326989101</v>
      </c>
      <c r="CI61" s="1">
        <v>-14.2157311281609</v>
      </c>
      <c r="CJ61" s="1">
        <v>-16.960703933324201</v>
      </c>
      <c r="CK61" s="1">
        <v>-18.5393810128739</v>
      </c>
      <c r="CL61" s="1">
        <v>-18.501843948678498</v>
      </c>
      <c r="CM61" s="1">
        <v>-17.529851086594999</v>
      </c>
      <c r="CN61" s="1">
        <v>-16.7464897879718</v>
      </c>
      <c r="CO61" s="1">
        <v>-16.857326016073401</v>
      </c>
    </row>
    <row r="62" spans="1:93" x14ac:dyDescent="0.35">
      <c r="A62" s="6"/>
      <c r="B62" s="2">
        <v>59</v>
      </c>
      <c r="C62" s="1">
        <v>26.7595336879473</v>
      </c>
      <c r="D62" s="1">
        <v>26.792591480293101</v>
      </c>
      <c r="E62" s="1">
        <v>26.910490911450101</v>
      </c>
      <c r="F62" s="1">
        <v>27.096569676258699</v>
      </c>
      <c r="G62" s="1">
        <v>27.3273943407163</v>
      </c>
      <c r="H62" s="1">
        <v>27.5778575132429</v>
      </c>
      <c r="I62" s="1">
        <v>27.824021375873699</v>
      </c>
      <c r="J62" s="1">
        <v>28.0436255155523</v>
      </c>
      <c r="K62" s="1">
        <v>28.2157110460751</v>
      </c>
      <c r="L62" s="1">
        <v>28.320773383730799</v>
      </c>
      <c r="M62" s="1">
        <v>28.341752605627001</v>
      </c>
      <c r="N62" s="1">
        <v>28.2650739524322</v>
      </c>
      <c r="O62" s="1">
        <v>28.080650099070301</v>
      </c>
      <c r="P62" s="1">
        <v>27.780378619318299</v>
      </c>
      <c r="Q62" s="1">
        <v>27.355748325490801</v>
      </c>
      <c r="R62" s="1">
        <v>26.795957820938099</v>
      </c>
      <c r="S62" s="1">
        <v>26.087815362200701</v>
      </c>
      <c r="T62" s="1">
        <v>25.217512743418101</v>
      </c>
      <c r="U62" s="1">
        <v>24.172729014044901</v>
      </c>
      <c r="V62" s="1">
        <v>22.942434992621401</v>
      </c>
      <c r="W62" s="1">
        <v>21.512124229690201</v>
      </c>
      <c r="X62" s="1">
        <v>19.854321861744701</v>
      </c>
      <c r="Y62" s="1">
        <v>17.917478819115999</v>
      </c>
      <c r="Z62" s="1">
        <v>15.6188851466044</v>
      </c>
      <c r="AA62" s="1">
        <v>12.847808961235099</v>
      </c>
      <c r="AB62" s="1">
        <v>9.4882148387263499</v>
      </c>
      <c r="AC62" s="1">
        <v>5.4926095460044699</v>
      </c>
      <c r="AD62" s="1">
        <v>1.10113780602402</v>
      </c>
      <c r="AE62" s="1">
        <v>-2.7697419052693402</v>
      </c>
      <c r="AF62" s="1">
        <v>-4.8560832542811401</v>
      </c>
      <c r="AG62" s="1">
        <v>-4.9746032085976601</v>
      </c>
      <c r="AH62" s="1">
        <v>-4.0973518761108298</v>
      </c>
      <c r="AI62" s="1">
        <v>-3.1112831142383999</v>
      </c>
      <c r="AJ62" s="1">
        <v>-2.2039257356914201</v>
      </c>
      <c r="AK62" s="1">
        <v>-1.19710681894029</v>
      </c>
      <c r="AL62" s="1">
        <v>4.5018867338033203E-2</v>
      </c>
      <c r="AM62" s="1">
        <v>1.41754290521208</v>
      </c>
      <c r="AN62" s="1">
        <v>2.6627083420438602</v>
      </c>
      <c r="AO62" s="1">
        <v>3.5709633897211699</v>
      </c>
      <c r="AP62" s="1">
        <v>4.0675445414931701</v>
      </c>
      <c r="AQ62" s="1">
        <v>4.1902950433954196</v>
      </c>
      <c r="AR62" s="1">
        <v>4.0302129278295604</v>
      </c>
      <c r="AS62" s="1">
        <v>3.66191745344508</v>
      </c>
      <c r="AT62" s="1">
        <v>3.0862641769652801</v>
      </c>
      <c r="AU62" s="1">
        <v>2.2200565705075701</v>
      </c>
      <c r="AV62" s="1">
        <v>0.94478248000586595</v>
      </c>
      <c r="AW62" s="1">
        <v>-0.79958866636984605</v>
      </c>
      <c r="AX62" s="1">
        <v>-2.86197517636452</v>
      </c>
      <c r="AY62" s="1">
        <v>-4.6531976706660698</v>
      </c>
      <c r="AZ62" s="1">
        <v>-5.1790621698069002</v>
      </c>
      <c r="BA62" s="1">
        <v>-4.0210281014407796</v>
      </c>
      <c r="BB62" s="1">
        <v>-1.9598461090464701</v>
      </c>
      <c r="BC62" s="1">
        <v>8.3329327067158204E-2</v>
      </c>
      <c r="BD62" s="1">
        <v>1.6989027314218099</v>
      </c>
      <c r="BE62" s="1">
        <v>2.8331866202244398</v>
      </c>
      <c r="BF62" s="1">
        <v>3.5783773720582799</v>
      </c>
      <c r="BG62" s="1">
        <v>4.0627674208289699</v>
      </c>
      <c r="BH62" s="1">
        <v>4.3936995461280102</v>
      </c>
      <c r="BI62" s="1">
        <v>4.6304878706156298</v>
      </c>
      <c r="BJ62" s="1">
        <v>4.78668269185534</v>
      </c>
      <c r="BK62" s="1">
        <v>4.8523427061105098</v>
      </c>
      <c r="BL62" s="1">
        <v>4.8160911589823003</v>
      </c>
      <c r="BM62" s="1">
        <v>4.6744903502733397</v>
      </c>
      <c r="BN62" s="1">
        <v>4.4300856101188604</v>
      </c>
      <c r="BO62" s="1">
        <v>4.0879913358978301</v>
      </c>
      <c r="BP62" s="1">
        <v>3.6607336139856201</v>
      </c>
      <c r="BQ62" s="1">
        <v>3.1794035438212198</v>
      </c>
      <c r="BR62" s="1">
        <v>2.6985175461063902</v>
      </c>
      <c r="BS62" s="1">
        <v>2.2840073769989502</v>
      </c>
      <c r="BT62" s="1">
        <v>1.98264425956084</v>
      </c>
      <c r="BU62" s="1">
        <v>1.7897591670200901</v>
      </c>
      <c r="BV62" s="1">
        <v>1.64638806015817</v>
      </c>
      <c r="BW62" s="1">
        <v>1.4680713533973599</v>
      </c>
      <c r="BX62" s="1">
        <v>1.1768464631716899</v>
      </c>
      <c r="BY62" s="1">
        <v>0.72178517098480599</v>
      </c>
      <c r="BZ62" s="1">
        <v>8.5423394648454803E-2</v>
      </c>
      <c r="CA62" s="1">
        <v>-0.725485983360734</v>
      </c>
      <c r="CB62" s="1">
        <v>-1.69406906379083</v>
      </c>
      <c r="CC62" s="1">
        <v>-2.8048194861629399</v>
      </c>
      <c r="CD62" s="1">
        <v>-4.0624078619538597</v>
      </c>
      <c r="CE62" s="1">
        <v>-5.5068585333580096</v>
      </c>
      <c r="CF62" s="1">
        <v>-7.2003930963853398</v>
      </c>
      <c r="CG62" s="1">
        <v>-9.2057884497142108</v>
      </c>
      <c r="CH62" s="1">
        <v>-11.549975703328901</v>
      </c>
      <c r="CI62" s="1">
        <v>-14.091679797446901</v>
      </c>
      <c r="CJ62" s="1">
        <v>-16.406097020960601</v>
      </c>
      <c r="CK62" s="1">
        <v>-17.994230805911201</v>
      </c>
      <c r="CL62" s="1">
        <v>-18.584297292556499</v>
      </c>
      <c r="CM62" s="1">
        <v>-18.404937404054301</v>
      </c>
      <c r="CN62" s="1">
        <v>-18.141455655039898</v>
      </c>
      <c r="CO62" s="1">
        <v>-18.399833870887502</v>
      </c>
    </row>
    <row r="63" spans="1:93" x14ac:dyDescent="0.35">
      <c r="A63" s="6"/>
      <c r="B63" s="2">
        <v>60</v>
      </c>
      <c r="C63" s="1">
        <v>26.7595336879473</v>
      </c>
      <c r="D63" s="1">
        <v>26.7925181356891</v>
      </c>
      <c r="E63" s="1">
        <v>26.910309411667502</v>
      </c>
      <c r="F63" s="1">
        <v>27.0962126881434</v>
      </c>
      <c r="G63" s="1">
        <v>27.326829827979399</v>
      </c>
      <c r="H63" s="1">
        <v>27.577149153797802</v>
      </c>
      <c r="I63" s="1">
        <v>27.823281432157099</v>
      </c>
      <c r="J63" s="1">
        <v>28.042885001182</v>
      </c>
      <c r="K63" s="1">
        <v>28.214834620652798</v>
      </c>
      <c r="L63" s="1">
        <v>28.319508151030298</v>
      </c>
      <c r="M63" s="1">
        <v>28.339868362734499</v>
      </c>
      <c r="N63" s="1">
        <v>28.2624712873485</v>
      </c>
      <c r="O63" s="1">
        <v>28.077361013185001</v>
      </c>
      <c r="P63" s="1">
        <v>27.776502428225999</v>
      </c>
      <c r="Q63" s="1">
        <v>27.351420789702299</v>
      </c>
      <c r="R63" s="1">
        <v>26.791369597991199</v>
      </c>
      <c r="S63" s="1">
        <v>26.0831548023069</v>
      </c>
      <c r="T63" s="1">
        <v>25.212702516212499</v>
      </c>
      <c r="U63" s="1">
        <v>24.167103014256501</v>
      </c>
      <c r="V63" s="1">
        <v>22.934991867557599</v>
      </c>
      <c r="W63" s="1">
        <v>21.503355822313001</v>
      </c>
      <c r="X63" s="1">
        <v>19.850365904132499</v>
      </c>
      <c r="Y63" s="1">
        <v>17.936287504041601</v>
      </c>
      <c r="Z63" s="1">
        <v>15.6968008434611</v>
      </c>
      <c r="AA63" s="1">
        <v>13.0441836031892</v>
      </c>
      <c r="AB63" s="1">
        <v>9.88413479155499</v>
      </c>
      <c r="AC63" s="1">
        <v>6.16959094566442</v>
      </c>
      <c r="AD63" s="1">
        <v>2.0516297417721798</v>
      </c>
      <c r="AE63" s="1">
        <v>-1.82442264878269</v>
      </c>
      <c r="AF63" s="1">
        <v>-4.3298764547060902</v>
      </c>
      <c r="AG63" s="1">
        <v>-4.9030368467678196</v>
      </c>
      <c r="AH63" s="1">
        <v>-4.1509162751710198</v>
      </c>
      <c r="AI63" s="1">
        <v>-2.9795934788210201</v>
      </c>
      <c r="AJ63" s="1">
        <v>-1.7783102173349199</v>
      </c>
      <c r="AK63" s="1">
        <v>-0.50117950224135299</v>
      </c>
      <c r="AL63" s="1">
        <v>0.94454143390365497</v>
      </c>
      <c r="AM63" s="1">
        <v>2.4642127647449898</v>
      </c>
      <c r="AN63" s="1">
        <v>3.8400227280006498</v>
      </c>
      <c r="AO63" s="1">
        <v>4.8948071883141999</v>
      </c>
      <c r="AP63" s="1">
        <v>5.5583614101337799</v>
      </c>
      <c r="AQ63" s="1">
        <v>5.8486675202230503</v>
      </c>
      <c r="AR63" s="1">
        <v>5.8240482818590804</v>
      </c>
      <c r="AS63" s="1">
        <v>5.5291864078276696</v>
      </c>
      <c r="AT63" s="1">
        <v>4.9519470269290196</v>
      </c>
      <c r="AU63" s="1">
        <v>4.01317740581342</v>
      </c>
      <c r="AV63" s="1">
        <v>2.5987838200915401</v>
      </c>
      <c r="AW63" s="1">
        <v>0.633815155395272</v>
      </c>
      <c r="AX63" s="1">
        <v>-1.76990991897501</v>
      </c>
      <c r="AY63" s="1">
        <v>-4.0376912876376698</v>
      </c>
      <c r="AZ63" s="1">
        <v>-5.02214306990897</v>
      </c>
      <c r="BA63" s="1">
        <v>-4.0329222409894196</v>
      </c>
      <c r="BB63" s="1">
        <v>-1.87003100635174</v>
      </c>
      <c r="BC63" s="1">
        <v>0.34568586424368097</v>
      </c>
      <c r="BD63" s="1">
        <v>2.1116732817186499</v>
      </c>
      <c r="BE63" s="1">
        <v>3.3659052908459102</v>
      </c>
      <c r="BF63" s="1">
        <v>4.2134922075508099</v>
      </c>
      <c r="BG63" s="1">
        <v>4.7922907636078698</v>
      </c>
      <c r="BH63" s="1">
        <v>5.21024771403866</v>
      </c>
      <c r="BI63" s="1">
        <v>5.5214834692523498</v>
      </c>
      <c r="BJ63" s="1">
        <v>5.7349687116762604</v>
      </c>
      <c r="BK63" s="1">
        <v>5.8406581236862802</v>
      </c>
      <c r="BL63" s="1">
        <v>5.8306387428397102</v>
      </c>
      <c r="BM63" s="1">
        <v>5.7049546580808403</v>
      </c>
      <c r="BN63" s="1">
        <v>5.4666748372456899</v>
      </c>
      <c r="BO63" s="1">
        <v>5.1173509868437002</v>
      </c>
      <c r="BP63" s="1">
        <v>4.6614936272051901</v>
      </c>
      <c r="BQ63" s="1">
        <v>4.117226709264</v>
      </c>
      <c r="BR63" s="1">
        <v>3.5215333816572598</v>
      </c>
      <c r="BS63" s="1">
        <v>2.92188079993945</v>
      </c>
      <c r="BT63" s="1">
        <v>2.3542517085995298</v>
      </c>
      <c r="BU63" s="1">
        <v>1.8198411891038899</v>
      </c>
      <c r="BV63" s="1">
        <v>1.2826848369432999</v>
      </c>
      <c r="BW63" s="1">
        <v>0.69122361624149098</v>
      </c>
      <c r="BX63" s="1">
        <v>2.2389629625258999E-3</v>
      </c>
      <c r="BY63" s="1">
        <v>-0.80389699801044101</v>
      </c>
      <c r="BZ63" s="1">
        <v>-1.71859764628881</v>
      </c>
      <c r="CA63" s="1">
        <v>-2.7172650894997501</v>
      </c>
      <c r="CB63" s="1">
        <v>-3.7763237217108299</v>
      </c>
      <c r="CC63" s="1">
        <v>-4.879210321954</v>
      </c>
      <c r="CD63" s="1">
        <v>-6.0250943959637704</v>
      </c>
      <c r="CE63" s="1">
        <v>-7.2319193584991499</v>
      </c>
      <c r="CF63" s="1">
        <v>-8.5107622799221296</v>
      </c>
      <c r="CG63" s="1">
        <v>-9.8550564785776</v>
      </c>
      <c r="CH63" s="1">
        <v>-11.241397905603</v>
      </c>
      <c r="CI63" s="1">
        <v>-12.5923340760879</v>
      </c>
      <c r="CJ63" s="1">
        <v>-13.8360617082768</v>
      </c>
      <c r="CK63" s="1">
        <v>-15.0252953191901</v>
      </c>
      <c r="CL63" s="1">
        <v>-16.196802681369601</v>
      </c>
      <c r="CM63" s="1">
        <v>-17.2674554195988</v>
      </c>
      <c r="CN63" s="1">
        <v>-18.219719666465998</v>
      </c>
      <c r="CO63" s="1">
        <v>-19.155990063752199</v>
      </c>
    </row>
    <row r="64" spans="1:93" x14ac:dyDescent="0.35">
      <c r="A64" s="6"/>
      <c r="B64" s="2">
        <v>61</v>
      </c>
      <c r="C64" s="1">
        <v>26.7595336879473</v>
      </c>
      <c r="D64" s="1">
        <v>26.792448605718</v>
      </c>
      <c r="E64" s="1">
        <v>26.9101343688627</v>
      </c>
      <c r="F64" s="1">
        <v>27.0958616444493</v>
      </c>
      <c r="G64" s="1">
        <v>27.326267503263001</v>
      </c>
      <c r="H64" s="1">
        <v>27.5764365807836</v>
      </c>
      <c r="I64" s="1">
        <v>27.822525997825601</v>
      </c>
      <c r="J64" s="1">
        <v>28.0421080424385</v>
      </c>
      <c r="K64" s="1">
        <v>28.2138906074047</v>
      </c>
      <c r="L64" s="1">
        <v>28.318145116128299</v>
      </c>
      <c r="M64" s="1">
        <v>28.3378766683145</v>
      </c>
      <c r="N64" s="1">
        <v>28.259781759969499</v>
      </c>
      <c r="O64" s="1">
        <v>28.074010982162601</v>
      </c>
      <c r="P64" s="1">
        <v>27.772527522418699</v>
      </c>
      <c r="Q64" s="1">
        <v>27.346804890248698</v>
      </c>
      <c r="R64" s="1">
        <v>26.786101684452799</v>
      </c>
      <c r="S64" s="1">
        <v>26.077267178938801</v>
      </c>
      <c r="T64" s="1">
        <v>25.206106065763301</v>
      </c>
      <c r="U64" s="1">
        <v>24.159269036878001</v>
      </c>
      <c r="V64" s="1">
        <v>22.925022164666501</v>
      </c>
      <c r="W64" s="1">
        <v>21.491421197127099</v>
      </c>
      <c r="X64" s="1">
        <v>19.8413942608016</v>
      </c>
      <c r="Y64" s="1">
        <v>17.945842200325799</v>
      </c>
      <c r="Z64" s="1">
        <v>15.7576680570017</v>
      </c>
      <c r="AA64" s="1">
        <v>13.211149176950499</v>
      </c>
      <c r="AB64" s="1">
        <v>10.233524608946199</v>
      </c>
      <c r="AC64" s="1">
        <v>6.7851490333413302</v>
      </c>
      <c r="AD64" s="1">
        <v>2.9702136315770198</v>
      </c>
      <c r="AE64" s="1">
        <v>-0.73375996574508295</v>
      </c>
      <c r="AF64" s="1">
        <v>-3.35415264540653</v>
      </c>
      <c r="AG64" s="1">
        <v>-4.1214628885548903</v>
      </c>
      <c r="AH64" s="1">
        <v>-3.3760633777856501</v>
      </c>
      <c r="AI64" s="1">
        <v>-2.0212341807626002</v>
      </c>
      <c r="AJ64" s="1">
        <v>-0.577097250684659</v>
      </c>
      <c r="AK64" s="1">
        <v>0.881198391974646</v>
      </c>
      <c r="AL64" s="1">
        <v>2.3861276860184502</v>
      </c>
      <c r="AM64" s="1">
        <v>3.8729185604013998</v>
      </c>
      <c r="AN64" s="1">
        <v>5.1964029521258999</v>
      </c>
      <c r="AO64" s="1">
        <v>6.2272576345681703</v>
      </c>
      <c r="AP64" s="1">
        <v>6.90360408384152</v>
      </c>
      <c r="AQ64" s="1">
        <v>7.2278195423042702</v>
      </c>
      <c r="AR64" s="1">
        <v>7.2353500926799299</v>
      </c>
      <c r="AS64" s="1">
        <v>6.9527487149564902</v>
      </c>
      <c r="AT64" s="1">
        <v>6.3609205163657503</v>
      </c>
      <c r="AU64" s="1">
        <v>5.3826558479906099</v>
      </c>
      <c r="AV64" s="1">
        <v>3.9046442550123501</v>
      </c>
      <c r="AW64" s="1">
        <v>1.8390623073485599</v>
      </c>
      <c r="AX64" s="1">
        <v>-0.73856497995845405</v>
      </c>
      <c r="AY64" s="1">
        <v>-3.2966863284282</v>
      </c>
      <c r="AZ64" s="1">
        <v>-4.63345394125888</v>
      </c>
      <c r="BA64" s="1">
        <v>-3.8549924838521799</v>
      </c>
      <c r="BB64" s="1">
        <v>-1.69158466959124</v>
      </c>
      <c r="BC64" s="1">
        <v>0.617643588980613</v>
      </c>
      <c r="BD64" s="1">
        <v>2.4880448222106399</v>
      </c>
      <c r="BE64" s="1">
        <v>3.8386116311626099</v>
      </c>
      <c r="BF64" s="1">
        <v>4.77535158829361</v>
      </c>
      <c r="BG64" s="1">
        <v>5.4365813206871296</v>
      </c>
      <c r="BH64" s="1">
        <v>5.9263254995569099</v>
      </c>
      <c r="BI64" s="1">
        <v>6.2938389596425903</v>
      </c>
      <c r="BJ64" s="1">
        <v>6.5468038174461496</v>
      </c>
      <c r="BK64" s="1">
        <v>6.6785201836692396</v>
      </c>
      <c r="BL64" s="1">
        <v>6.6865109179295699</v>
      </c>
      <c r="BM64" s="1">
        <v>6.5749279439031501</v>
      </c>
      <c r="BN64" s="1">
        <v>6.3478235465395398</v>
      </c>
      <c r="BO64" s="1">
        <v>6.0049971898697097</v>
      </c>
      <c r="BP64" s="1">
        <v>5.5474598718235901</v>
      </c>
      <c r="BQ64" s="1">
        <v>4.9877654726709002</v>
      </c>
      <c r="BR64" s="1">
        <v>4.3534153366307597</v>
      </c>
      <c r="BS64" s="1">
        <v>3.6772569300609499</v>
      </c>
      <c r="BT64" s="1">
        <v>2.9785625660259001</v>
      </c>
      <c r="BU64" s="1">
        <v>2.2476213206461302</v>
      </c>
      <c r="BV64" s="1">
        <v>1.45073168396719</v>
      </c>
      <c r="BW64" s="1">
        <v>0.55453424829315501</v>
      </c>
      <c r="BX64" s="1">
        <v>-0.451922174519439</v>
      </c>
      <c r="BY64" s="1">
        <v>-1.5487317155885001</v>
      </c>
      <c r="BZ64" s="1">
        <v>-2.6911513925235799</v>
      </c>
      <c r="CA64" s="1">
        <v>-3.83525765021581</v>
      </c>
      <c r="CB64" s="1">
        <v>-4.9625397829952398</v>
      </c>
      <c r="CC64" s="1">
        <v>-6.0723816537015196</v>
      </c>
      <c r="CD64" s="1">
        <v>-7.1635354328952596</v>
      </c>
      <c r="CE64" s="1">
        <v>-8.2148375749667206</v>
      </c>
      <c r="CF64" s="1">
        <v>-9.1622733608340603</v>
      </c>
      <c r="CG64" s="1">
        <v>-9.9436064069527408</v>
      </c>
      <c r="CH64" s="1">
        <v>-10.573359180456601</v>
      </c>
      <c r="CI64" s="1">
        <v>-11.1354712886518</v>
      </c>
      <c r="CJ64" s="1">
        <v>-11.7874344158738</v>
      </c>
      <c r="CK64" s="1">
        <v>-12.7358372299985</v>
      </c>
      <c r="CL64" s="1">
        <v>-14.0719625831942</v>
      </c>
      <c r="CM64" s="1">
        <v>-15.672507469433899</v>
      </c>
      <c r="CN64" s="1">
        <v>-17.295315802747101</v>
      </c>
      <c r="CO64" s="1">
        <v>-18.7312351574876</v>
      </c>
    </row>
    <row r="65" spans="1:93" x14ac:dyDescent="0.35">
      <c r="A65" s="6"/>
      <c r="B65" s="2">
        <v>62</v>
      </c>
      <c r="C65" s="1">
        <v>26.7595336879473</v>
      </c>
      <c r="D65" s="1">
        <v>26.7923829336934</v>
      </c>
      <c r="E65" s="1">
        <v>26.909966078756401</v>
      </c>
      <c r="F65" s="1">
        <v>27.095517503731799</v>
      </c>
      <c r="G65" s="1">
        <v>27.3257091591727</v>
      </c>
      <c r="H65" s="1">
        <v>27.5757218874062</v>
      </c>
      <c r="I65" s="1">
        <v>27.821756316896401</v>
      </c>
      <c r="J65" s="1">
        <v>28.041293972673301</v>
      </c>
      <c r="K65" s="1">
        <v>28.2128762525277</v>
      </c>
      <c r="L65" s="1">
        <v>28.316680349172699</v>
      </c>
      <c r="M65" s="1">
        <v>28.335773553327201</v>
      </c>
      <c r="N65" s="1">
        <v>28.257000602443402</v>
      </c>
      <c r="O65" s="1">
        <v>28.070588642499999</v>
      </c>
      <c r="P65" s="1">
        <v>27.7684223074721</v>
      </c>
      <c r="Q65" s="1">
        <v>27.3418279835773</v>
      </c>
      <c r="R65" s="1">
        <v>26.780020836797998</v>
      </c>
      <c r="S65" s="1">
        <v>26.0699595112739</v>
      </c>
      <c r="T65" s="1">
        <v>25.197518332529899</v>
      </c>
      <c r="U65" s="1">
        <v>24.149122947155401</v>
      </c>
      <c r="V65" s="1">
        <v>22.9126827577333</v>
      </c>
      <c r="W65" s="1">
        <v>21.476850066415199</v>
      </c>
      <c r="X65" s="1">
        <v>19.828163640442199</v>
      </c>
      <c r="Y65" s="1">
        <v>17.946405715393201</v>
      </c>
      <c r="Z65" s="1">
        <v>15.799616443494701</v>
      </c>
      <c r="AA65" s="1">
        <v>13.341825043169999</v>
      </c>
      <c r="AB65" s="1">
        <v>10.519630719144599</v>
      </c>
      <c r="AC65" s="1">
        <v>7.3020337198094296</v>
      </c>
      <c r="AD65" s="1">
        <v>3.7675008957095502</v>
      </c>
      <c r="AE65" s="1">
        <v>0.294777546152172</v>
      </c>
      <c r="AF65" s="1">
        <v>-2.2641052510525701</v>
      </c>
      <c r="AG65" s="1">
        <v>-3.0530023482523601</v>
      </c>
      <c r="AH65" s="1">
        <v>-2.2273286465909399</v>
      </c>
      <c r="AI65" s="1">
        <v>-0.68285986891357497</v>
      </c>
      <c r="AJ65" s="1">
        <v>0.96011762872843998</v>
      </c>
      <c r="AK65" s="1">
        <v>2.52430028795479</v>
      </c>
      <c r="AL65" s="1">
        <v>4.0015906409334496</v>
      </c>
      <c r="AM65" s="1">
        <v>5.3673370759033103</v>
      </c>
      <c r="AN65" s="1">
        <v>6.5475446260712902</v>
      </c>
      <c r="AO65" s="1">
        <v>7.4605774350059102</v>
      </c>
      <c r="AP65" s="1">
        <v>8.0572624844536005</v>
      </c>
      <c r="AQ65" s="1">
        <v>8.3318065642189492</v>
      </c>
      <c r="AR65" s="1">
        <v>8.3061133996582406</v>
      </c>
      <c r="AS65" s="1">
        <v>7.9972785967282096</v>
      </c>
      <c r="AT65" s="1">
        <v>7.3837138219664604</v>
      </c>
      <c r="AU65" s="1">
        <v>6.3896575698358404</v>
      </c>
      <c r="AV65" s="1">
        <v>4.9008243705025398</v>
      </c>
      <c r="AW65" s="1">
        <v>2.8184371375272401</v>
      </c>
      <c r="AX65" s="1">
        <v>0.186585001038239</v>
      </c>
      <c r="AY65" s="1">
        <v>-2.5209037748404501</v>
      </c>
      <c r="AZ65" s="1">
        <v>-4.1205425083972802</v>
      </c>
      <c r="BA65" s="1">
        <v>-3.5738244505446</v>
      </c>
      <c r="BB65" s="1">
        <v>-1.4772384584567499</v>
      </c>
      <c r="BC65" s="1">
        <v>0.87692893425533203</v>
      </c>
      <c r="BD65" s="1">
        <v>2.8275134693989501</v>
      </c>
      <c r="BE65" s="1">
        <v>4.2630552427605597</v>
      </c>
      <c r="BF65" s="1">
        <v>5.2799482175455896</v>
      </c>
      <c r="BG65" s="1">
        <v>6.0105185134285</v>
      </c>
      <c r="BH65" s="1">
        <v>6.5534405885692504</v>
      </c>
      <c r="BI65" s="1">
        <v>6.9561373115270202</v>
      </c>
      <c r="BJ65" s="1">
        <v>7.2300815660236903</v>
      </c>
      <c r="BK65" s="1">
        <v>7.3764413127126902</v>
      </c>
      <c r="BL65" s="1">
        <v>7.4009109840038398</v>
      </c>
      <c r="BM65" s="1">
        <v>7.3128405494952302</v>
      </c>
      <c r="BN65" s="1">
        <v>7.1175970976238903</v>
      </c>
      <c r="BO65" s="1">
        <v>6.8140970410613404</v>
      </c>
      <c r="BP65" s="1">
        <v>6.4027282349819901</v>
      </c>
      <c r="BQ65" s="1">
        <v>5.8964383042580701</v>
      </c>
      <c r="BR65" s="1">
        <v>5.3223310631251799</v>
      </c>
      <c r="BS65" s="1">
        <v>4.7092804618138198</v>
      </c>
      <c r="BT65" s="1">
        <v>4.0687168347945102</v>
      </c>
      <c r="BU65" s="1">
        <v>3.3835547170234501</v>
      </c>
      <c r="BV65" s="1">
        <v>2.6190438361141699</v>
      </c>
      <c r="BW65" s="1">
        <v>1.7496830065440701</v>
      </c>
      <c r="BX65" s="1">
        <v>0.77924372245571405</v>
      </c>
      <c r="BY65" s="1">
        <v>-0.258448592936873</v>
      </c>
      <c r="BZ65" s="1">
        <v>-1.31800315108289</v>
      </c>
      <c r="CA65" s="1">
        <v>-2.3761531703692</v>
      </c>
      <c r="CB65" s="1">
        <v>-3.4507607880497702</v>
      </c>
      <c r="CC65" s="1">
        <v>-4.5768348942818502</v>
      </c>
      <c r="CD65" s="1">
        <v>-5.7662458554444402</v>
      </c>
      <c r="CE65" s="1">
        <v>-6.9736168388343103</v>
      </c>
      <c r="CF65" s="1">
        <v>-8.0787598163521199</v>
      </c>
      <c r="CG65" s="1">
        <v>-8.9556889690884898</v>
      </c>
      <c r="CH65" s="1">
        <v>-9.5921220868562305</v>
      </c>
      <c r="CI65" s="1">
        <v>-10.1029416055797</v>
      </c>
      <c r="CJ65" s="1">
        <v>-10.694284637770201</v>
      </c>
      <c r="CK65" s="1">
        <v>-11.590865159625499</v>
      </c>
      <c r="CL65" s="1">
        <v>-12.8732841527408</v>
      </c>
      <c r="CM65" s="1">
        <v>-14.3907631365692</v>
      </c>
      <c r="CN65" s="1">
        <v>-15.873798769655</v>
      </c>
      <c r="CO65" s="1">
        <v>-17.178793887501101</v>
      </c>
    </row>
    <row r="66" spans="1:93" x14ac:dyDescent="0.35">
      <c r="A66" s="6"/>
      <c r="B66" s="2">
        <v>63</v>
      </c>
      <c r="C66" s="1">
        <v>26.7595336879473</v>
      </c>
      <c r="D66" s="1">
        <v>26.792321161775199</v>
      </c>
      <c r="E66" s="1">
        <v>26.909804838579099</v>
      </c>
      <c r="F66" s="1">
        <v>27.095181239973201</v>
      </c>
      <c r="G66" s="1">
        <v>27.325156637928998</v>
      </c>
      <c r="H66" s="1">
        <v>27.575007293624399</v>
      </c>
      <c r="I66" s="1">
        <v>27.820973916293401</v>
      </c>
      <c r="J66" s="1">
        <v>28.040442630816599</v>
      </c>
      <c r="K66" s="1">
        <v>28.211789414958702</v>
      </c>
      <c r="L66" s="1">
        <v>28.315110105953099</v>
      </c>
      <c r="M66" s="1">
        <v>28.333553776458398</v>
      </c>
      <c r="N66" s="1">
        <v>28.2541191674107</v>
      </c>
      <c r="O66" s="1">
        <v>28.067075814165101</v>
      </c>
      <c r="P66" s="1">
        <v>27.7641470259159</v>
      </c>
      <c r="Q66" s="1">
        <v>27.336411675266799</v>
      </c>
      <c r="R66" s="1">
        <v>26.772994577119501</v>
      </c>
      <c r="S66" s="1">
        <v>26.061046231112201</v>
      </c>
      <c r="T66" s="1">
        <v>25.186738855140899</v>
      </c>
      <c r="U66" s="1">
        <v>24.136539199958001</v>
      </c>
      <c r="V66" s="1">
        <v>22.898047370873201</v>
      </c>
      <c r="W66" s="1">
        <v>21.4599891130886</v>
      </c>
      <c r="X66" s="1">
        <v>19.8111250981936</v>
      </c>
      <c r="Y66" s="1">
        <v>17.937824280887501</v>
      </c>
      <c r="Z66" s="1">
        <v>15.820335229123099</v>
      </c>
      <c r="AA66" s="1">
        <v>13.429213056208701</v>
      </c>
      <c r="AB66" s="1">
        <v>10.7271647950166</v>
      </c>
      <c r="AC66" s="1">
        <v>7.6903479159237396</v>
      </c>
      <c r="AD66" s="1">
        <v>4.3808751236949401</v>
      </c>
      <c r="AE66" s="1">
        <v>1.11806360207648</v>
      </c>
      <c r="AF66" s="1">
        <v>-1.3222423111778101</v>
      </c>
      <c r="AG66" s="1">
        <v>-2.0462562703167002</v>
      </c>
      <c r="AH66" s="1">
        <v>-1.09717811881893</v>
      </c>
      <c r="AI66" s="1">
        <v>0.62533786620315701</v>
      </c>
      <c r="AJ66" s="1">
        <v>2.4238745075845798</v>
      </c>
      <c r="AK66" s="1">
        <v>4.0542558513640801</v>
      </c>
      <c r="AL66" s="1">
        <v>5.4882146755175896</v>
      </c>
      <c r="AM66" s="1">
        <v>6.7311875421665004</v>
      </c>
      <c r="AN66" s="1">
        <v>7.7600513926905501</v>
      </c>
      <c r="AO66" s="1">
        <v>8.5317934322589295</v>
      </c>
      <c r="AP66" s="1">
        <v>9.0129490846591604</v>
      </c>
      <c r="AQ66" s="1">
        <v>9.1979870013588396</v>
      </c>
      <c r="AR66" s="1">
        <v>9.1047895892409905</v>
      </c>
      <c r="AS66" s="1">
        <v>8.7490597388037408</v>
      </c>
      <c r="AT66" s="1">
        <v>8.1112501434639004</v>
      </c>
      <c r="AU66" s="1">
        <v>7.1174883565112701</v>
      </c>
      <c r="AV66" s="1">
        <v>5.6508338408513099</v>
      </c>
      <c r="AW66" s="1">
        <v>3.6011503026202201</v>
      </c>
      <c r="AX66" s="1">
        <v>0.98355469896291903</v>
      </c>
      <c r="AY66" s="1">
        <v>-1.7898390465207199</v>
      </c>
      <c r="AZ66" s="1">
        <v>-3.59087281012064</v>
      </c>
      <c r="BA66" s="1">
        <v>-3.2745793159241998</v>
      </c>
      <c r="BB66" s="1">
        <v>-1.2708674687547801</v>
      </c>
      <c r="BC66" s="1">
        <v>1.11091050293048</v>
      </c>
      <c r="BD66" s="1">
        <v>3.1341298528449002</v>
      </c>
      <c r="BE66" s="1">
        <v>4.64894382480351</v>
      </c>
      <c r="BF66" s="1">
        <v>5.7361725880638499</v>
      </c>
      <c r="BG66" s="1">
        <v>6.51987086299751</v>
      </c>
      <c r="BH66" s="1">
        <v>7.0949156912890698</v>
      </c>
      <c r="BI66" s="1">
        <v>7.51103224541641</v>
      </c>
      <c r="BJ66" s="1">
        <v>7.7880238406930999</v>
      </c>
      <c r="BK66" s="1">
        <v>7.9382258395613396</v>
      </c>
      <c r="BL66" s="1">
        <v>7.9769894596785198</v>
      </c>
      <c r="BM66" s="1">
        <v>7.9185990385788001</v>
      </c>
      <c r="BN66" s="1">
        <v>7.7681037722105302</v>
      </c>
      <c r="BO66" s="1">
        <v>7.5212500277220302</v>
      </c>
      <c r="BP66" s="1">
        <v>7.1759405012290696</v>
      </c>
      <c r="BQ66" s="1">
        <v>6.7454716730622</v>
      </c>
      <c r="BR66" s="1">
        <v>6.2598776074600098</v>
      </c>
      <c r="BS66" s="1">
        <v>5.7516769617188404</v>
      </c>
      <c r="BT66" s="1">
        <v>5.2350975279477998</v>
      </c>
      <c r="BU66" s="1">
        <v>4.6953782346505903</v>
      </c>
      <c r="BV66" s="1">
        <v>4.1005806536105602</v>
      </c>
      <c r="BW66" s="1">
        <v>3.4270447912011401</v>
      </c>
      <c r="BX66" s="1">
        <v>2.67532426331696</v>
      </c>
      <c r="BY66" s="1">
        <v>1.8660547103546301</v>
      </c>
      <c r="BZ66" s="1">
        <v>1.01952900278799</v>
      </c>
      <c r="CA66" s="1">
        <v>0.129677575411833</v>
      </c>
      <c r="CB66" s="1">
        <v>-0.84269000906325797</v>
      </c>
      <c r="CC66" s="1">
        <v>-1.94436343138975</v>
      </c>
      <c r="CD66" s="1">
        <v>-3.19552393721046</v>
      </c>
      <c r="CE66" s="1">
        <v>-4.5622941515825399</v>
      </c>
      <c r="CF66" s="1">
        <v>-5.9400385673031604</v>
      </c>
      <c r="CG66" s="1">
        <v>-7.1924952716428301</v>
      </c>
      <c r="CH66" s="1">
        <v>-8.2445502545793801</v>
      </c>
      <c r="CI66" s="1">
        <v>-9.1255408825695703</v>
      </c>
      <c r="CJ66" s="1">
        <v>-9.9672052148796393</v>
      </c>
      <c r="CK66" s="1">
        <v>-10.9446340801976</v>
      </c>
      <c r="CL66" s="1">
        <v>-12.1099526302069</v>
      </c>
      <c r="CM66" s="1">
        <v>-13.312937313714601</v>
      </c>
      <c r="CN66" s="1">
        <v>-14.3711533179389</v>
      </c>
      <c r="CO66" s="1">
        <v>-15.3456093639016</v>
      </c>
    </row>
    <row r="67" spans="1:93" x14ac:dyDescent="0.35">
      <c r="A67" s="6"/>
      <c r="B67" s="2">
        <v>64</v>
      </c>
      <c r="C67" s="1">
        <v>26.7595336879473</v>
      </c>
      <c r="D67" s="1">
        <v>26.792263330866898</v>
      </c>
      <c r="E67" s="1">
        <v>26.909650945875399</v>
      </c>
      <c r="F67" s="1">
        <v>27.0948538385171</v>
      </c>
      <c r="G67" s="1">
        <v>27.324611825219101</v>
      </c>
      <c r="H67" s="1">
        <v>27.5742951464619</v>
      </c>
      <c r="I67" s="1">
        <v>27.820180632302201</v>
      </c>
      <c r="J67" s="1">
        <v>28.039554443772101</v>
      </c>
      <c r="K67" s="1">
        <v>28.210628742006101</v>
      </c>
      <c r="L67" s="1">
        <v>28.313431148937902</v>
      </c>
      <c r="M67" s="1">
        <v>28.331211395060201</v>
      </c>
      <c r="N67" s="1">
        <v>28.251125994509898</v>
      </c>
      <c r="O67" s="1">
        <v>28.063449585143601</v>
      </c>
      <c r="P67" s="1">
        <v>27.759657760355701</v>
      </c>
      <c r="Q67" s="1">
        <v>27.330478889392001</v>
      </c>
      <c r="R67" s="1">
        <v>26.764902084751402</v>
      </c>
      <c r="S67" s="1">
        <v>26.050362931913899</v>
      </c>
      <c r="T67" s="1">
        <v>25.1735838472718</v>
      </c>
      <c r="U67" s="1">
        <v>24.121371565948898</v>
      </c>
      <c r="V67" s="1">
        <v>22.8810815917006</v>
      </c>
      <c r="W67" s="1">
        <v>21.440938741743501</v>
      </c>
      <c r="X67" s="1">
        <v>19.790330927433399</v>
      </c>
      <c r="Y67" s="1">
        <v>17.9194680676957</v>
      </c>
      <c r="Z67" s="1">
        <v>15.8171954083963</v>
      </c>
      <c r="AA67" s="1">
        <v>13.466702243287299</v>
      </c>
      <c r="AB67" s="1">
        <v>10.8432267261504</v>
      </c>
      <c r="AC67" s="1">
        <v>7.9279529203608501</v>
      </c>
      <c r="AD67" s="1">
        <v>4.7706181895428701</v>
      </c>
      <c r="AE67" s="1">
        <v>1.6522658212677701</v>
      </c>
      <c r="AF67" s="1">
        <v>-0.69261790833765302</v>
      </c>
      <c r="AG67" s="1">
        <v>-1.3358942865594801</v>
      </c>
      <c r="AH67" s="1">
        <v>-0.252284722831909</v>
      </c>
      <c r="AI67" s="1">
        <v>1.63457552672776</v>
      </c>
      <c r="AJ67" s="1">
        <v>3.5660774809388101</v>
      </c>
      <c r="AK67" s="1">
        <v>5.2582878646072002</v>
      </c>
      <c r="AL67" s="1">
        <v>6.6736658556912101</v>
      </c>
      <c r="AM67" s="1">
        <v>7.8353720920357697</v>
      </c>
      <c r="AN67" s="1">
        <v>8.7508802037426197</v>
      </c>
      <c r="AO67" s="1">
        <v>9.4037525566750499</v>
      </c>
      <c r="AP67" s="1">
        <v>9.7753441816227902</v>
      </c>
      <c r="AQ67" s="1">
        <v>9.8659453002134097</v>
      </c>
      <c r="AR67" s="1">
        <v>9.6968404023483306</v>
      </c>
      <c r="AS67" s="1">
        <v>9.2888510237318904</v>
      </c>
      <c r="AT67" s="1">
        <v>8.6283288265647595</v>
      </c>
      <c r="AU67" s="1">
        <v>7.6438198273386799</v>
      </c>
      <c r="AV67" s="1">
        <v>6.2139160131190003</v>
      </c>
      <c r="AW67" s="1">
        <v>4.2153544215278602</v>
      </c>
      <c r="AX67" s="1">
        <v>1.6353553001966099</v>
      </c>
      <c r="AY67" s="1">
        <v>-1.17111930049389</v>
      </c>
      <c r="AZ67" s="1">
        <v>-3.1345404353639101</v>
      </c>
      <c r="BA67" s="1">
        <v>-3.0220305600290298</v>
      </c>
      <c r="BB67" s="1">
        <v>-1.0990588500828</v>
      </c>
      <c r="BC67" s="1">
        <v>1.31564412197215</v>
      </c>
      <c r="BD67" s="1">
        <v>3.4107213037959698</v>
      </c>
      <c r="BE67" s="1">
        <v>4.9970402762614201</v>
      </c>
      <c r="BF67" s="1">
        <v>6.14005924928823</v>
      </c>
      <c r="BG67" s="1">
        <v>6.9575194496146704</v>
      </c>
      <c r="BH67" s="1">
        <v>7.5438407356990798</v>
      </c>
      <c r="BI67" s="1">
        <v>7.9544009796545003</v>
      </c>
      <c r="BJ67" s="1">
        <v>8.2194327941230902</v>
      </c>
      <c r="BK67" s="1">
        <v>8.3629735310197795</v>
      </c>
      <c r="BL67" s="1">
        <v>8.4092382359181705</v>
      </c>
      <c r="BM67" s="1">
        <v>8.3754591481280602</v>
      </c>
      <c r="BN67" s="1">
        <v>8.2631512789142096</v>
      </c>
      <c r="BO67" s="1">
        <v>8.0605136161253697</v>
      </c>
      <c r="BP67" s="1">
        <v>7.7578993921607298</v>
      </c>
      <c r="BQ67" s="1">
        <v>7.3644692584465696</v>
      </c>
      <c r="BR67" s="1">
        <v>6.9115020622050301</v>
      </c>
      <c r="BS67" s="1">
        <v>6.4383975184232298</v>
      </c>
      <c r="BT67" s="1">
        <v>5.9699522255221096</v>
      </c>
      <c r="BU67" s="1">
        <v>5.5018348523663496</v>
      </c>
      <c r="BV67" s="1">
        <v>5.0080624023339704</v>
      </c>
      <c r="BW67" s="1">
        <v>4.4629796337606402</v>
      </c>
      <c r="BX67" s="1">
        <v>3.85593872484263</v>
      </c>
      <c r="BY67" s="1">
        <v>3.1895883223639001</v>
      </c>
      <c r="BZ67" s="1">
        <v>2.4664378518874499</v>
      </c>
      <c r="CA67" s="1">
        <v>1.6727795588546901</v>
      </c>
      <c r="CB67" s="1">
        <v>0.77664416766607103</v>
      </c>
      <c r="CC67" s="1">
        <v>-0.25428407046790402</v>
      </c>
      <c r="CD67" s="1">
        <v>-1.43294123198372</v>
      </c>
      <c r="CE67" s="1">
        <v>-2.7399525829164602</v>
      </c>
      <c r="CF67" s="1">
        <v>-4.1151004804811597</v>
      </c>
      <c r="CG67" s="1">
        <v>-5.4758753657196602</v>
      </c>
      <c r="CH67" s="1">
        <v>-6.7611083797850604</v>
      </c>
      <c r="CI67" s="1">
        <v>-7.94938517113619</v>
      </c>
      <c r="CJ67" s="1">
        <v>-9.0717565733252208</v>
      </c>
      <c r="CK67" s="1">
        <v>-10.202745327138199</v>
      </c>
      <c r="CL67" s="1">
        <v>-11.3480535525532</v>
      </c>
      <c r="CM67" s="1">
        <v>-12.3957851171015</v>
      </c>
      <c r="CN67" s="1">
        <v>-13.290751277510701</v>
      </c>
      <c r="CO67" s="1">
        <v>-14.2316435687442</v>
      </c>
    </row>
    <row r="68" spans="1:93" x14ac:dyDescent="0.35">
      <c r="A68" s="6"/>
      <c r="B68" s="2">
        <v>65</v>
      </c>
      <c r="C68" s="1">
        <v>26.7595336879473</v>
      </c>
      <c r="D68" s="1">
        <v>26.792209480514401</v>
      </c>
      <c r="E68" s="1">
        <v>26.909504697288199</v>
      </c>
      <c r="F68" s="1">
        <v>27.094536291875599</v>
      </c>
      <c r="G68" s="1">
        <v>27.324076643475902</v>
      </c>
      <c r="H68" s="1">
        <v>27.5735879183683</v>
      </c>
      <c r="I68" s="1">
        <v>27.819378632343099</v>
      </c>
      <c r="J68" s="1">
        <v>28.038630501927301</v>
      </c>
      <c r="K68" s="1">
        <v>28.2093938439011</v>
      </c>
      <c r="L68" s="1">
        <v>28.311641095051598</v>
      </c>
      <c r="M68" s="1">
        <v>28.328740426619699</v>
      </c>
      <c r="N68" s="1">
        <v>28.248008064897501</v>
      </c>
      <c r="O68" s="1">
        <v>28.059684678713499</v>
      </c>
      <c r="P68" s="1">
        <v>27.7549107446848</v>
      </c>
      <c r="Q68" s="1">
        <v>27.323961169734101</v>
      </c>
      <c r="R68" s="1">
        <v>26.755645290517698</v>
      </c>
      <c r="S68" s="1">
        <v>26.037780854966801</v>
      </c>
      <c r="T68" s="1">
        <v>25.157901134268599</v>
      </c>
      <c r="U68" s="1">
        <v>24.1034619815963</v>
      </c>
      <c r="V68" s="1">
        <v>22.8616362417076</v>
      </c>
      <c r="W68" s="1">
        <v>21.419524475712301</v>
      </c>
      <c r="X68" s="1">
        <v>19.7653965508865</v>
      </c>
      <c r="Y68" s="1">
        <v>17.8902420793411</v>
      </c>
      <c r="Z68" s="1">
        <v>15.7874278390145</v>
      </c>
      <c r="AA68" s="1">
        <v>13.44852464439</v>
      </c>
      <c r="AB68" s="1">
        <v>10.8578861794664</v>
      </c>
      <c r="AC68" s="1">
        <v>8.0000591550521492</v>
      </c>
      <c r="AD68" s="1">
        <v>4.9144476115226903</v>
      </c>
      <c r="AE68" s="1">
        <v>1.8550766333173601</v>
      </c>
      <c r="AF68" s="1">
        <v>-0.46036385857766499</v>
      </c>
      <c r="AG68" s="1">
        <v>-1.0504191387095501</v>
      </c>
      <c r="AH68" s="1">
        <v>0.16359261252548399</v>
      </c>
      <c r="AI68" s="1">
        <v>2.2102455689078</v>
      </c>
      <c r="AJ68" s="1">
        <v>4.2724101961728396</v>
      </c>
      <c r="AK68" s="1">
        <v>6.0413236526398197</v>
      </c>
      <c r="AL68" s="1">
        <v>7.4762809648537099</v>
      </c>
      <c r="AM68" s="1">
        <v>8.6104166926807402</v>
      </c>
      <c r="AN68" s="1">
        <v>9.4675936060987507</v>
      </c>
      <c r="AO68" s="1">
        <v>10.047002154539801</v>
      </c>
      <c r="AP68" s="1">
        <v>10.3410051545585</v>
      </c>
      <c r="AQ68" s="1">
        <v>10.357302863131</v>
      </c>
      <c r="AR68" s="1">
        <v>10.124335828609199</v>
      </c>
      <c r="AS68" s="1">
        <v>9.6715528387873704</v>
      </c>
      <c r="AT68" s="1">
        <v>8.9931277818101591</v>
      </c>
      <c r="AU68" s="1">
        <v>8.0199639808259597</v>
      </c>
      <c r="AV68" s="1">
        <v>6.6248028924240101</v>
      </c>
      <c r="AW68" s="1">
        <v>4.6702616013729799</v>
      </c>
      <c r="AX68" s="1">
        <v>2.1182928943088499</v>
      </c>
      <c r="AY68" s="1">
        <v>-0.72091814637086704</v>
      </c>
      <c r="AZ68" s="1">
        <v>-2.8161206186026502</v>
      </c>
      <c r="BA68" s="1">
        <v>-2.8531539863576199</v>
      </c>
      <c r="BB68" s="1">
        <v>-0.96910878246629295</v>
      </c>
      <c r="BC68" s="1">
        <v>1.4935713333426199</v>
      </c>
      <c r="BD68" s="1">
        <v>3.6557253197822601</v>
      </c>
      <c r="BE68" s="1">
        <v>5.2976407402013503</v>
      </c>
      <c r="BF68" s="1">
        <v>6.4756489831752297</v>
      </c>
      <c r="BG68" s="1">
        <v>7.3060258632656696</v>
      </c>
      <c r="BH68" s="1">
        <v>7.8862290711285796</v>
      </c>
      <c r="BI68" s="1">
        <v>8.2785964432822894</v>
      </c>
      <c r="BJ68" s="1">
        <v>8.5227465851527509</v>
      </c>
      <c r="BK68" s="1">
        <v>8.6519195311671702</v>
      </c>
      <c r="BL68" s="1">
        <v>8.6963492879737192</v>
      </c>
      <c r="BM68" s="1">
        <v>8.6735629359699793</v>
      </c>
      <c r="BN68" s="1">
        <v>8.5788876617032006</v>
      </c>
      <c r="BO68" s="1">
        <v>8.3896768013896299</v>
      </c>
      <c r="BP68" s="1">
        <v>8.0842629761509297</v>
      </c>
      <c r="BQ68" s="1">
        <v>7.6623946981779101</v>
      </c>
      <c r="BR68" s="1">
        <v>7.15233287785904</v>
      </c>
      <c r="BS68" s="1">
        <v>6.5998959499494498</v>
      </c>
      <c r="BT68" s="1">
        <v>6.04532886173146</v>
      </c>
      <c r="BU68" s="1">
        <v>5.5027790993252399</v>
      </c>
      <c r="BV68" s="1">
        <v>4.9589181607700601</v>
      </c>
      <c r="BW68" s="1">
        <v>4.3892867894486596</v>
      </c>
      <c r="BX68" s="1">
        <v>3.7739440491696898</v>
      </c>
      <c r="BY68" s="1">
        <v>3.1031267839518302</v>
      </c>
      <c r="BZ68" s="1">
        <v>2.37471003675696</v>
      </c>
      <c r="CA68" s="1">
        <v>1.58655488975605</v>
      </c>
      <c r="CB68" s="1">
        <v>0.73406186224914904</v>
      </c>
      <c r="CC68" s="1">
        <v>-0.18340634070837</v>
      </c>
      <c r="CD68" s="1">
        <v>-1.1620332935588999</v>
      </c>
      <c r="CE68" s="1">
        <v>-2.1988411667462802</v>
      </c>
      <c r="CF68" s="1">
        <v>-3.2900060901433501</v>
      </c>
      <c r="CG68" s="1">
        <v>-4.4338097864677</v>
      </c>
      <c r="CH68" s="1">
        <v>-5.6330194746966296</v>
      </c>
      <c r="CI68" s="1">
        <v>-6.8764320982791798</v>
      </c>
      <c r="CJ68" s="1">
        <v>-8.1448267112437005</v>
      </c>
      <c r="CK68" s="1">
        <v>-9.4388035232770804</v>
      </c>
      <c r="CL68" s="1">
        <v>-10.734118402959901</v>
      </c>
      <c r="CM68" s="1">
        <v>-11.964063231642999</v>
      </c>
      <c r="CN68" s="1">
        <v>-13.153601094122299</v>
      </c>
      <c r="CO68" s="1">
        <v>-14.535193052630699</v>
      </c>
    </row>
    <row r="69" spans="1:93" x14ac:dyDescent="0.35">
      <c r="A69" s="6"/>
      <c r="B69" s="2">
        <v>66</v>
      </c>
      <c r="C69" s="1">
        <v>26.7595336879473</v>
      </c>
      <c r="D69" s="1">
        <v>26.7921596488037</v>
      </c>
      <c r="E69" s="1">
        <v>26.909366387328401</v>
      </c>
      <c r="F69" s="1">
        <v>27.094229595424299</v>
      </c>
      <c r="G69" s="1">
        <v>27.3235530445763</v>
      </c>
      <c r="H69" s="1">
        <v>27.572888203435799</v>
      </c>
      <c r="I69" s="1">
        <v>27.818570431248599</v>
      </c>
      <c r="J69" s="1">
        <v>28.0376726253978</v>
      </c>
      <c r="K69" s="1">
        <v>28.208085461280401</v>
      </c>
      <c r="L69" s="1">
        <v>28.3097387760698</v>
      </c>
      <c r="M69" s="1">
        <v>28.326135568319799</v>
      </c>
      <c r="N69" s="1">
        <v>28.244752171247299</v>
      </c>
      <c r="O69" s="1">
        <v>28.055755949118399</v>
      </c>
      <c r="P69" s="1">
        <v>27.7498666805133</v>
      </c>
      <c r="Q69" s="1">
        <v>27.316805680809001</v>
      </c>
      <c r="R69" s="1">
        <v>26.7451593616296</v>
      </c>
      <c r="S69" s="1">
        <v>26.023221079297301</v>
      </c>
      <c r="T69" s="1">
        <v>25.139586956479</v>
      </c>
      <c r="U69" s="1">
        <v>24.082657109311299</v>
      </c>
      <c r="V69" s="1">
        <v>22.839460049652001</v>
      </c>
      <c r="W69" s="1">
        <v>21.395305718382399</v>
      </c>
      <c r="X69" s="1">
        <v>19.735519568962498</v>
      </c>
      <c r="Y69" s="1">
        <v>17.8486596074411</v>
      </c>
      <c r="Z69" s="1">
        <v>15.7283246418395</v>
      </c>
      <c r="AA69" s="1">
        <v>13.3701166857959</v>
      </c>
      <c r="AB69" s="1">
        <v>10.764499905423699</v>
      </c>
      <c r="AC69" s="1">
        <v>7.8986753930722298</v>
      </c>
      <c r="AD69" s="1">
        <v>4.80357393711457</v>
      </c>
      <c r="AE69" s="1">
        <v>1.71219275969659</v>
      </c>
      <c r="AF69" s="1">
        <v>-0.65825945236261796</v>
      </c>
      <c r="AG69" s="1">
        <v>-1.2445491965047899</v>
      </c>
      <c r="AH69" s="1">
        <v>8.9748985422062305E-2</v>
      </c>
      <c r="AI69" s="1">
        <v>2.29907395831159</v>
      </c>
      <c r="AJ69" s="1">
        <v>4.4999003362893699</v>
      </c>
      <c r="AK69" s="1">
        <v>6.3660410265937601</v>
      </c>
      <c r="AL69" s="1">
        <v>7.8580975279642997</v>
      </c>
      <c r="AM69" s="1">
        <v>9.0156251945391492</v>
      </c>
      <c r="AN69" s="1">
        <v>9.8702390041434995</v>
      </c>
      <c r="AO69" s="1">
        <v>10.4284229537987</v>
      </c>
      <c r="AP69" s="1">
        <v>10.6887956292185</v>
      </c>
      <c r="AQ69" s="1">
        <v>10.6651624654651</v>
      </c>
      <c r="AR69" s="1">
        <v>10.3933964840963</v>
      </c>
      <c r="AS69" s="1">
        <v>9.9117840473613406</v>
      </c>
      <c r="AT69" s="1">
        <v>9.2218748333690908</v>
      </c>
      <c r="AU69" s="1">
        <v>8.2561743180192302</v>
      </c>
      <c r="AV69" s="1">
        <v>6.8813006677017796</v>
      </c>
      <c r="AW69" s="1">
        <v>4.9471051432719504</v>
      </c>
      <c r="AX69" s="1">
        <v>2.3963555916925801</v>
      </c>
      <c r="AY69" s="1">
        <v>-0.48630888009581602</v>
      </c>
      <c r="AZ69" s="1">
        <v>-2.67383614043047</v>
      </c>
      <c r="BA69" s="1">
        <v>-2.7764394477864598</v>
      </c>
      <c r="BB69" s="1">
        <v>-0.87097715649811003</v>
      </c>
      <c r="BC69" s="1">
        <v>1.65109825058842</v>
      </c>
      <c r="BD69" s="1">
        <v>3.8633751712208002</v>
      </c>
      <c r="BE69" s="1">
        <v>5.5342511737877604</v>
      </c>
      <c r="BF69" s="1">
        <v>6.7211007344036497</v>
      </c>
      <c r="BG69" s="1">
        <v>7.5443407716692699</v>
      </c>
      <c r="BH69" s="1">
        <v>8.1067929775173209</v>
      </c>
      <c r="BI69" s="1">
        <v>8.4767351090819307</v>
      </c>
      <c r="BJ69" s="1">
        <v>8.6994525816774502</v>
      </c>
      <c r="BK69" s="1">
        <v>8.8126350382410497</v>
      </c>
      <c r="BL69" s="1">
        <v>8.8486003536620004</v>
      </c>
      <c r="BM69" s="1">
        <v>8.8232129377791999</v>
      </c>
      <c r="BN69" s="1">
        <v>8.7255394837947495</v>
      </c>
      <c r="BO69" s="1">
        <v>8.5225671821949796</v>
      </c>
      <c r="BP69" s="1">
        <v>8.1798467165390498</v>
      </c>
      <c r="BQ69" s="1">
        <v>7.6844962393384302</v>
      </c>
      <c r="BR69" s="1">
        <v>7.0561996468039201</v>
      </c>
      <c r="BS69" s="1">
        <v>6.34129959948765</v>
      </c>
      <c r="BT69" s="1">
        <v>5.5927297186808103</v>
      </c>
      <c r="BU69" s="1">
        <v>4.8457028132992903</v>
      </c>
      <c r="BV69" s="1">
        <v>4.1059474985865601</v>
      </c>
      <c r="BW69" s="1">
        <v>3.35702739513281</v>
      </c>
      <c r="BX69" s="1">
        <v>2.5753729457705101</v>
      </c>
      <c r="BY69" s="1">
        <v>1.7452066969125899</v>
      </c>
      <c r="BZ69" s="1">
        <v>0.87122056398387904</v>
      </c>
      <c r="CA69" s="1">
        <v>-1.8035675744822999E-2</v>
      </c>
      <c r="CB69" s="1">
        <v>-0.87523326508672705</v>
      </c>
      <c r="CC69" s="1">
        <v>-1.64893380978101</v>
      </c>
      <c r="CD69" s="1">
        <v>-2.3197054408403899</v>
      </c>
      <c r="CE69" s="1">
        <v>-2.92929104515482</v>
      </c>
      <c r="CF69" s="1">
        <v>-3.5643975529277498</v>
      </c>
      <c r="CG69" s="1">
        <v>-4.3213978162855602</v>
      </c>
      <c r="CH69" s="1">
        <v>-5.2698150063526299</v>
      </c>
      <c r="CI69" s="1">
        <v>-6.4170416353422404</v>
      </c>
      <c r="CJ69" s="1">
        <v>-7.7242603776717402</v>
      </c>
      <c r="CK69" s="1">
        <v>-9.1653758333367605</v>
      </c>
      <c r="CL69" s="1">
        <v>-10.729287880882101</v>
      </c>
      <c r="CM69" s="1">
        <v>-12.417027320364101</v>
      </c>
      <c r="CN69" s="1">
        <v>-14.338686784342</v>
      </c>
      <c r="CO69" s="1">
        <v>-16.7920761976332</v>
      </c>
    </row>
    <row r="70" spans="1:93" x14ac:dyDescent="0.35">
      <c r="A70" s="6"/>
      <c r="B70" s="2">
        <v>67</v>
      </c>
      <c r="C70" s="1">
        <v>26.7595336879473</v>
      </c>
      <c r="D70" s="1">
        <v>26.792113872258799</v>
      </c>
      <c r="E70" s="1">
        <v>26.909236307136201</v>
      </c>
      <c r="F70" s="1">
        <v>27.093934743002301</v>
      </c>
      <c r="G70" s="1">
        <v>27.323043001959899</v>
      </c>
      <c r="H70" s="1">
        <v>27.572198711317899</v>
      </c>
      <c r="I70" s="1">
        <v>27.817758901318399</v>
      </c>
      <c r="J70" s="1">
        <v>28.036683418677601</v>
      </c>
      <c r="K70" s="1">
        <v>28.206705619317901</v>
      </c>
      <c r="L70" s="1">
        <v>28.307724596201599</v>
      </c>
      <c r="M70" s="1">
        <v>28.3233929391812</v>
      </c>
      <c r="N70" s="1">
        <v>28.241346326017801</v>
      </c>
      <c r="O70" s="1">
        <v>28.051640847780199</v>
      </c>
      <c r="P70" s="1">
        <v>27.744494759046901</v>
      </c>
      <c r="Q70" s="1">
        <v>27.308981387829402</v>
      </c>
      <c r="R70" s="1">
        <v>26.733421760812501</v>
      </c>
      <c r="S70" s="1">
        <v>26.006667276838201</v>
      </c>
      <c r="T70" s="1">
        <v>25.118603246099902</v>
      </c>
      <c r="U70" s="1">
        <v>24.058831129760598</v>
      </c>
      <c r="V70" s="1">
        <v>22.814230225640401</v>
      </c>
      <c r="W70" s="1">
        <v>21.3676201910061</v>
      </c>
      <c r="X70" s="1">
        <v>19.699551620976401</v>
      </c>
      <c r="Y70" s="1">
        <v>17.792965026388199</v>
      </c>
      <c r="Z70" s="1">
        <v>15.6374367694958</v>
      </c>
      <c r="AA70" s="1">
        <v>13.228369577062599</v>
      </c>
      <c r="AB70" s="1">
        <v>10.5598680221722</v>
      </c>
      <c r="AC70" s="1">
        <v>7.62236305848102</v>
      </c>
      <c r="AD70" s="1">
        <v>4.4414531404897399</v>
      </c>
      <c r="AE70" s="1">
        <v>1.2332980958934501</v>
      </c>
      <c r="AF70" s="1">
        <v>-1.27630690317427</v>
      </c>
      <c r="AG70" s="1">
        <v>-1.9157535294602199</v>
      </c>
      <c r="AH70" s="1">
        <v>-0.477403602582122</v>
      </c>
      <c r="AI70" s="1">
        <v>1.8945189776690099</v>
      </c>
      <c r="AJ70" s="1">
        <v>4.2393312122038802</v>
      </c>
      <c r="AK70" s="1">
        <v>6.2181072255984997</v>
      </c>
      <c r="AL70" s="1">
        <v>7.7965803527180597</v>
      </c>
      <c r="AM70" s="1">
        <v>9.0192793059448597</v>
      </c>
      <c r="AN70" s="1">
        <v>9.9201128333572708</v>
      </c>
      <c r="AO70" s="1">
        <v>10.506546336412599</v>
      </c>
      <c r="AP70" s="1">
        <v>10.778706716270101</v>
      </c>
      <c r="AQ70" s="1">
        <v>10.753667525727201</v>
      </c>
      <c r="AR70" s="1">
        <v>10.472754078117299</v>
      </c>
      <c r="AS70" s="1">
        <v>9.9810186401379699</v>
      </c>
      <c r="AT70" s="1">
        <v>9.2853785803799695</v>
      </c>
      <c r="AU70" s="1">
        <v>8.3190546496626308</v>
      </c>
      <c r="AV70" s="1">
        <v>6.9437171591054101</v>
      </c>
      <c r="AW70" s="1">
        <v>5.0004317781976004</v>
      </c>
      <c r="AX70" s="1">
        <v>2.4227037167532601</v>
      </c>
      <c r="AY70" s="1">
        <v>-0.50485996284645296</v>
      </c>
      <c r="AZ70" s="1">
        <v>-2.71861170277898</v>
      </c>
      <c r="BA70" s="1">
        <v>-2.77261690681883</v>
      </c>
      <c r="BB70" s="1">
        <v>-0.78131814432965996</v>
      </c>
      <c r="BC70" s="1">
        <v>1.7963488146947599</v>
      </c>
      <c r="BD70" s="1">
        <v>4.0260635417984103</v>
      </c>
      <c r="BE70" s="1">
        <v>5.6897272450027003</v>
      </c>
      <c r="BF70" s="1">
        <v>6.8564215066650798</v>
      </c>
      <c r="BG70" s="1">
        <v>7.6550382000652704</v>
      </c>
      <c r="BH70" s="1">
        <v>8.1942388015791394</v>
      </c>
      <c r="BI70" s="1">
        <v>8.5452968593240808</v>
      </c>
      <c r="BJ70" s="1">
        <v>8.7538464781354008</v>
      </c>
      <c r="BK70" s="1">
        <v>8.8562896149557506</v>
      </c>
      <c r="BL70" s="1">
        <v>8.8830610902881908</v>
      </c>
      <c r="BM70" s="1">
        <v>8.8478185414744708</v>
      </c>
      <c r="BN70" s="1">
        <v>8.7365127864355507</v>
      </c>
      <c r="BO70" s="1">
        <v>8.5111267039090404</v>
      </c>
      <c r="BP70" s="1">
        <v>8.1295903799966993</v>
      </c>
      <c r="BQ70" s="1">
        <v>7.5690197761036897</v>
      </c>
      <c r="BR70" s="1">
        <v>6.8387039383958097</v>
      </c>
      <c r="BS70" s="1">
        <v>5.97836316517163</v>
      </c>
      <c r="BT70" s="1">
        <v>5.0429315856574304</v>
      </c>
      <c r="BU70" s="1">
        <v>4.07927595028388</v>
      </c>
      <c r="BV70" s="1">
        <v>3.1082886497678399</v>
      </c>
      <c r="BW70" s="1">
        <v>2.1229157962883698</v>
      </c>
      <c r="BX70" s="1">
        <v>1.0988443686737599</v>
      </c>
      <c r="BY70" s="1">
        <v>1.60146707641395E-2</v>
      </c>
      <c r="BZ70" s="1">
        <v>-1.11094249422851</v>
      </c>
      <c r="CA70" s="1">
        <v>-2.2112454801260202</v>
      </c>
      <c r="CB70" s="1">
        <v>-3.1619737195347701</v>
      </c>
      <c r="CC70" s="1">
        <v>-3.8366982207306801</v>
      </c>
      <c r="CD70" s="1">
        <v>-4.20802275039836</v>
      </c>
      <c r="CE70" s="1">
        <v>-4.4012609252649098</v>
      </c>
      <c r="CF70" s="1">
        <v>-4.6194639221159903</v>
      </c>
      <c r="CG70" s="1">
        <v>-5.0453792603436902</v>
      </c>
      <c r="CH70" s="1">
        <v>-5.7842780786878203</v>
      </c>
      <c r="CI70" s="1">
        <v>-6.8402423009579598</v>
      </c>
      <c r="CJ70" s="1">
        <v>-8.1596409826483605</v>
      </c>
      <c r="CK70" s="1">
        <v>-9.7227536390837592</v>
      </c>
      <c r="CL70" s="1">
        <v>-11.5756876855299</v>
      </c>
      <c r="CM70" s="1">
        <v>-13.8412878045489</v>
      </c>
      <c r="CN70" s="1">
        <v>-16.8477960969912</v>
      </c>
      <c r="CO70" s="1">
        <v>-21.3891755450842</v>
      </c>
    </row>
    <row r="71" spans="1:93" x14ac:dyDescent="0.35">
      <c r="A71" s="6"/>
      <c r="B71" s="2">
        <v>68</v>
      </c>
      <c r="C71" s="1">
        <v>26.7595336879473</v>
      </c>
      <c r="D71" s="1">
        <v>26.792072185741102</v>
      </c>
      <c r="E71" s="1">
        <v>26.909114743239499</v>
      </c>
      <c r="F71" s="1">
        <v>27.093652722436602</v>
      </c>
      <c r="G71" s="1">
        <v>27.322548502179199</v>
      </c>
      <c r="H71" s="1">
        <v>27.571522258732401</v>
      </c>
      <c r="I71" s="1">
        <v>27.816947275511801</v>
      </c>
      <c r="J71" s="1">
        <v>28.0356663114848</v>
      </c>
      <c r="K71" s="1">
        <v>28.205257762170799</v>
      </c>
      <c r="L71" s="1">
        <v>28.305600870828101</v>
      </c>
      <c r="M71" s="1">
        <v>28.3205108080824</v>
      </c>
      <c r="N71" s="1">
        <v>28.237781130778</v>
      </c>
      <c r="O71" s="1">
        <v>28.047321709215101</v>
      </c>
      <c r="P71" s="1">
        <v>27.738776113183</v>
      </c>
      <c r="Q71" s="1">
        <v>27.300483944337198</v>
      </c>
      <c r="R71" s="1">
        <v>26.720459119529899</v>
      </c>
      <c r="S71" s="1">
        <v>25.988175874867601</v>
      </c>
      <c r="T71" s="1">
        <v>25.094993697680799</v>
      </c>
      <c r="U71" s="1">
        <v>24.031912376532699</v>
      </c>
      <c r="V71" s="1">
        <v>22.785597406486801</v>
      </c>
      <c r="W71" s="1">
        <v>21.335658358634198</v>
      </c>
      <c r="X71" s="1">
        <v>19.656113293173298</v>
      </c>
      <c r="Y71" s="1">
        <v>17.721290171688501</v>
      </c>
      <c r="Z71" s="1">
        <v>15.512750029726501</v>
      </c>
      <c r="AA71" s="1">
        <v>13.021775157471399</v>
      </c>
      <c r="AB71" s="1">
        <v>10.2443247803698</v>
      </c>
      <c r="AC71" s="1">
        <v>7.1765650920298398</v>
      </c>
      <c r="AD71" s="1">
        <v>3.8457420712780399</v>
      </c>
      <c r="AE71" s="1">
        <v>0.45918302539345002</v>
      </c>
      <c r="AF71" s="1">
        <v>-2.2450227011749702</v>
      </c>
      <c r="AG71" s="1">
        <v>-2.98329691796055</v>
      </c>
      <c r="AH71" s="1">
        <v>-1.47382168052045</v>
      </c>
      <c r="AI71" s="1">
        <v>1.03425916057717</v>
      </c>
      <c r="AJ71" s="1">
        <v>3.50530480289274</v>
      </c>
      <c r="AK71" s="1">
        <v>5.5935055900382098</v>
      </c>
      <c r="AL71" s="1">
        <v>7.2721015804378002</v>
      </c>
      <c r="AM71" s="1">
        <v>8.5886541887779408</v>
      </c>
      <c r="AN71" s="1">
        <v>9.5742102651791701</v>
      </c>
      <c r="AO71" s="1">
        <v>10.2311073173986</v>
      </c>
      <c r="AP71" s="1">
        <v>10.555860762151299</v>
      </c>
      <c r="AQ71" s="1">
        <v>10.5651077187672</v>
      </c>
      <c r="AR71" s="1">
        <v>10.3026348376952</v>
      </c>
      <c r="AS71" s="1">
        <v>9.8174291407858494</v>
      </c>
      <c r="AT71" s="1">
        <v>9.1196172927893109</v>
      </c>
      <c r="AU71" s="1">
        <v>8.1429002319017503</v>
      </c>
      <c r="AV71" s="1">
        <v>6.7465648913420804</v>
      </c>
      <c r="AW71" s="1">
        <v>4.7690743508316098</v>
      </c>
      <c r="AX71" s="1">
        <v>2.1486123870551399</v>
      </c>
      <c r="AY71" s="1">
        <v>-0.79765900936240197</v>
      </c>
      <c r="AZ71" s="1">
        <v>-2.9287191383350102</v>
      </c>
      <c r="BA71" s="1">
        <v>-2.7962921982566802</v>
      </c>
      <c r="BB71" s="1">
        <v>-0.66965831873410098</v>
      </c>
      <c r="BC71" s="1">
        <v>1.93666734717835</v>
      </c>
      <c r="BD71" s="1">
        <v>4.1368342592784098</v>
      </c>
      <c r="BE71" s="1">
        <v>5.7516010450185702</v>
      </c>
      <c r="BF71" s="1">
        <v>6.8694158689382796</v>
      </c>
      <c r="BG71" s="1">
        <v>7.6293392056555698</v>
      </c>
      <c r="BH71" s="1">
        <v>8.1443001569573905</v>
      </c>
      <c r="BI71" s="1">
        <v>8.4843019603048102</v>
      </c>
      <c r="BJ71" s="1">
        <v>8.6895565412770406</v>
      </c>
      <c r="BK71" s="1">
        <v>8.7897188499068797</v>
      </c>
      <c r="BL71" s="1">
        <v>8.8100766891288096</v>
      </c>
      <c r="BM71" s="1">
        <v>8.7626435193210597</v>
      </c>
      <c r="BN71" s="1">
        <v>8.6353846123114693</v>
      </c>
      <c r="BO71" s="1">
        <v>8.3941874832693504</v>
      </c>
      <c r="BP71" s="1">
        <v>8.0001119752624099</v>
      </c>
      <c r="BQ71" s="1">
        <v>7.4305691916623298</v>
      </c>
      <c r="BR71" s="1">
        <v>6.6915754626245301</v>
      </c>
      <c r="BS71" s="1">
        <v>5.8168473711121296</v>
      </c>
      <c r="BT71" s="1">
        <v>4.8551568868420398</v>
      </c>
      <c r="BU71" s="1">
        <v>3.8502741804907701</v>
      </c>
      <c r="BV71" s="1">
        <v>2.82404849646047</v>
      </c>
      <c r="BW71" s="1">
        <v>1.77143917157995</v>
      </c>
      <c r="BX71" s="1">
        <v>0.66653273236900701</v>
      </c>
      <c r="BY71" s="1">
        <v>-0.51743961504174496</v>
      </c>
      <c r="BZ71" s="1">
        <v>-1.7723034984364601</v>
      </c>
      <c r="CA71" s="1">
        <v>-3.0224213013768</v>
      </c>
      <c r="CB71" s="1">
        <v>-4.1192390778091701</v>
      </c>
      <c r="CC71" s="1">
        <v>-4.8964590510188604</v>
      </c>
      <c r="CD71" s="1">
        <v>-5.3059269426662397</v>
      </c>
      <c r="CE71" s="1">
        <v>-5.4941168799971098</v>
      </c>
      <c r="CF71" s="1">
        <v>-5.7012254922266203</v>
      </c>
      <c r="CG71" s="1">
        <v>-6.1329380223858996</v>
      </c>
      <c r="CH71" s="1">
        <v>-6.8969927133247904</v>
      </c>
      <c r="CI71" s="1">
        <v>-7.9849320502705501</v>
      </c>
      <c r="CJ71" s="1">
        <v>-9.3351181950235098</v>
      </c>
      <c r="CK71" s="1">
        <v>-10.9540678854631</v>
      </c>
      <c r="CL71" s="1">
        <v>-12.9575165717934</v>
      </c>
      <c r="CM71" s="1">
        <v>-15.5838468662384</v>
      </c>
      <c r="CN71" s="1">
        <v>-19.404294306459601</v>
      </c>
      <c r="CO71" s="1">
        <v>-25.9646893954197</v>
      </c>
    </row>
    <row r="72" spans="1:93" x14ac:dyDescent="0.35">
      <c r="A72" s="6"/>
      <c r="B72" s="2">
        <v>69</v>
      </c>
      <c r="C72" s="1">
        <v>26.7595336879473</v>
      </c>
      <c r="D72" s="1">
        <v>26.792034622350101</v>
      </c>
      <c r="E72" s="1">
        <v>26.909001976315199</v>
      </c>
      <c r="F72" s="1">
        <v>27.0933845110082</v>
      </c>
      <c r="G72" s="1">
        <v>27.322071535906002</v>
      </c>
      <c r="H72" s="1">
        <v>27.570861758479602</v>
      </c>
      <c r="I72" s="1">
        <v>27.8161391432679</v>
      </c>
      <c r="J72" s="1">
        <v>28.034625583803699</v>
      </c>
      <c r="K72" s="1">
        <v>28.2037468616182</v>
      </c>
      <c r="L72" s="1">
        <v>28.303372130509999</v>
      </c>
      <c r="M72" s="1">
        <v>28.317490271673101</v>
      </c>
      <c r="N72" s="1">
        <v>28.234051033861899</v>
      </c>
      <c r="O72" s="1">
        <v>28.0427877225993</v>
      </c>
      <c r="P72" s="1">
        <v>27.7327064685804</v>
      </c>
      <c r="Q72" s="1">
        <v>27.291338901460399</v>
      </c>
      <c r="R72" s="1">
        <v>26.706351281683201</v>
      </c>
      <c r="S72" s="1">
        <v>25.9678825445583</v>
      </c>
      <c r="T72" s="1">
        <v>25.0688968184594</v>
      </c>
      <c r="U72" s="1">
        <v>24.001910767638499</v>
      </c>
      <c r="V72" s="1">
        <v>22.753239788645299</v>
      </c>
      <c r="W72" s="1">
        <v>21.298559089551901</v>
      </c>
      <c r="X72" s="1">
        <v>19.603738671304502</v>
      </c>
      <c r="Y72" s="1">
        <v>17.631828674687402</v>
      </c>
      <c r="Z72" s="1">
        <v>15.3528323330105</v>
      </c>
      <c r="AA72" s="1">
        <v>12.7504886318207</v>
      </c>
      <c r="AB72" s="1">
        <v>9.8218359588800705</v>
      </c>
      <c r="AC72" s="1">
        <v>6.5746564650441401</v>
      </c>
      <c r="AD72" s="1">
        <v>3.0538002781466802</v>
      </c>
      <c r="AE72" s="1">
        <v>-0.51877276006213102</v>
      </c>
      <c r="AF72" s="1">
        <v>-3.3871616273388301</v>
      </c>
      <c r="AG72" s="1">
        <v>-4.2180500037187798</v>
      </c>
      <c r="AH72" s="1">
        <v>-2.71033337862904</v>
      </c>
      <c r="AI72" s="1">
        <v>-0.16651588189982999</v>
      </c>
      <c r="AJ72" s="1">
        <v>2.3517525152987799</v>
      </c>
      <c r="AK72" s="1">
        <v>4.5031663016798396</v>
      </c>
      <c r="AL72" s="1">
        <v>6.2666298881839699</v>
      </c>
      <c r="AM72" s="1">
        <v>7.6866789383031504</v>
      </c>
      <c r="AN72" s="1">
        <v>8.7829833366866694</v>
      </c>
      <c r="AO72" s="1">
        <v>9.5439384524502202</v>
      </c>
      <c r="AP72" s="1">
        <v>9.9554133618911003</v>
      </c>
      <c r="AQ72" s="1">
        <v>10.028828495731201</v>
      </c>
      <c r="AR72" s="1">
        <v>9.8071772554522596</v>
      </c>
      <c r="AS72" s="1">
        <v>9.3410400770733304</v>
      </c>
      <c r="AT72" s="1">
        <v>8.6426281127360394</v>
      </c>
      <c r="AU72" s="1">
        <v>7.6471018106562303</v>
      </c>
      <c r="AV72" s="1">
        <v>6.2152319652478498</v>
      </c>
      <c r="AW72" s="1">
        <v>4.1913267398699601</v>
      </c>
      <c r="AX72" s="1">
        <v>1.5376432862630001</v>
      </c>
      <c r="AY72" s="1">
        <v>-1.35498538474555</v>
      </c>
      <c r="AZ72" s="1">
        <v>-3.2414815598715299</v>
      </c>
      <c r="BA72" s="1">
        <v>-2.7824708085353298</v>
      </c>
      <c r="BB72" s="1">
        <v>-0.50732932210806003</v>
      </c>
      <c r="BC72" s="1">
        <v>2.07565106874087</v>
      </c>
      <c r="BD72" s="1">
        <v>4.1905290536536803</v>
      </c>
      <c r="BE72" s="1">
        <v>5.7146613767430301</v>
      </c>
      <c r="BF72" s="1">
        <v>6.75825657539123</v>
      </c>
      <c r="BG72" s="1">
        <v>7.4689519420697001</v>
      </c>
      <c r="BH72" s="1">
        <v>7.96031559416378</v>
      </c>
      <c r="BI72" s="1">
        <v>8.2960766169423401</v>
      </c>
      <c r="BJ72" s="1">
        <v>8.5058707409164001</v>
      </c>
      <c r="BK72" s="1">
        <v>8.6084893185063507</v>
      </c>
      <c r="BL72" s="1">
        <v>8.6217991551081106</v>
      </c>
      <c r="BM72" s="1">
        <v>8.5566498734910006</v>
      </c>
      <c r="BN72" s="1">
        <v>8.4073227989525208</v>
      </c>
      <c r="BO72" s="1">
        <v>8.1521392481246497</v>
      </c>
      <c r="BP72" s="1">
        <v>7.7671583665526196</v>
      </c>
      <c r="BQ72" s="1">
        <v>7.2431360159171003</v>
      </c>
      <c r="BR72" s="1">
        <v>6.5936990614225603</v>
      </c>
      <c r="BS72" s="1">
        <v>5.8511258687151599</v>
      </c>
      <c r="BT72" s="1">
        <v>5.0531472043441701</v>
      </c>
      <c r="BU72" s="1">
        <v>4.2273856455657404</v>
      </c>
      <c r="BV72" s="1">
        <v>3.3825807369577299</v>
      </c>
      <c r="BW72" s="1">
        <v>2.50927887134731</v>
      </c>
      <c r="BX72" s="1">
        <v>1.5843668492321701</v>
      </c>
      <c r="BY72" s="1">
        <v>0.58216429171097805</v>
      </c>
      <c r="BZ72" s="1">
        <v>-0.50385820939039105</v>
      </c>
      <c r="CA72" s="1">
        <v>-1.6410622502795</v>
      </c>
      <c r="CB72" s="1">
        <v>-2.7520151573537599</v>
      </c>
      <c r="CC72" s="1">
        <v>-3.7382185348631101</v>
      </c>
      <c r="CD72" s="1">
        <v>-4.5515484361476997</v>
      </c>
      <c r="CE72" s="1">
        <v>-5.2527108920182402</v>
      </c>
      <c r="CF72" s="1">
        <v>-5.97344826482498</v>
      </c>
      <c r="CG72" s="1">
        <v>-6.8394253803395797</v>
      </c>
      <c r="CH72" s="1">
        <v>-7.91444487406085</v>
      </c>
      <c r="CI72" s="1">
        <v>-9.1694467652410392</v>
      </c>
      <c r="CJ72" s="1">
        <v>-10.544940070414301</v>
      </c>
      <c r="CK72" s="1">
        <v>-12.080297288814601</v>
      </c>
      <c r="CL72" s="1">
        <v>-13.9091318987624</v>
      </c>
      <c r="CM72" s="1">
        <v>-16.191250541239</v>
      </c>
      <c r="CN72" s="1">
        <v>-19.191165367102101</v>
      </c>
      <c r="CO72" s="1">
        <v>-23.388880782046598</v>
      </c>
    </row>
    <row r="73" spans="1:93" x14ac:dyDescent="0.35">
      <c r="A73" s="6"/>
      <c r="B73" s="2">
        <v>70</v>
      </c>
      <c r="C73" s="1">
        <v>26.7595336879473</v>
      </c>
      <c r="D73" s="1">
        <v>26.792001213324902</v>
      </c>
      <c r="E73" s="1">
        <v>26.9088982799598</v>
      </c>
      <c r="F73" s="1">
        <v>27.093131070884102</v>
      </c>
      <c r="G73" s="1">
        <v>27.3216140884259</v>
      </c>
      <c r="H73" s="1">
        <v>27.5702202059535</v>
      </c>
      <c r="I73" s="1">
        <v>27.815338438574301</v>
      </c>
      <c r="J73" s="1">
        <v>28.0335663734066</v>
      </c>
      <c r="K73" s="1">
        <v>28.202179494236901</v>
      </c>
      <c r="L73" s="1">
        <v>28.301045375232299</v>
      </c>
      <c r="M73" s="1">
        <v>28.31433584869</v>
      </c>
      <c r="N73" s="1">
        <v>28.230155412105098</v>
      </c>
      <c r="O73" s="1">
        <v>28.038036479974998</v>
      </c>
      <c r="P73" s="1">
        <v>27.726297822565801</v>
      </c>
      <c r="Q73" s="1">
        <v>27.281602968257101</v>
      </c>
      <c r="R73" s="1">
        <v>26.691232046495902</v>
      </c>
      <c r="S73" s="1">
        <v>25.946004112035698</v>
      </c>
      <c r="T73" s="1">
        <v>25.040554189957501</v>
      </c>
      <c r="U73" s="1">
        <v>23.968942660525698</v>
      </c>
      <c r="V73" s="1">
        <v>22.71692024987</v>
      </c>
      <c r="W73" s="1">
        <v>21.255515975127601</v>
      </c>
      <c r="X73" s="1">
        <v>19.5410345319169</v>
      </c>
      <c r="Y73" s="1">
        <v>17.523014614990299</v>
      </c>
      <c r="Z73" s="1">
        <v>15.156954003774599</v>
      </c>
      <c r="AA73" s="1">
        <v>12.4163377200433</v>
      </c>
      <c r="AB73" s="1">
        <v>9.3001477199062101</v>
      </c>
      <c r="AC73" s="1">
        <v>5.83973111741627</v>
      </c>
      <c r="AD73" s="1">
        <v>2.1313781826006002</v>
      </c>
      <c r="AE73" s="1">
        <v>-1.5310954939322099</v>
      </c>
      <c r="AF73" s="1">
        <v>-4.3592507159219496</v>
      </c>
      <c r="AG73" s="1">
        <v>-5.1596023495995098</v>
      </c>
      <c r="AH73" s="1">
        <v>-3.7877188214015001</v>
      </c>
      <c r="AI73" s="1">
        <v>-1.44629655489665</v>
      </c>
      <c r="AJ73" s="1">
        <v>0.91853107187797201</v>
      </c>
      <c r="AK73" s="1">
        <v>2.9993483243816099</v>
      </c>
      <c r="AL73" s="1">
        <v>4.7754465378375697</v>
      </c>
      <c r="AM73" s="1">
        <v>6.2753516931798199</v>
      </c>
      <c r="AN73" s="1">
        <v>7.4907647868822602</v>
      </c>
      <c r="AO73" s="1">
        <v>8.3798547462462505</v>
      </c>
      <c r="AP73" s="1">
        <v>8.9057179052994506</v>
      </c>
      <c r="AQ73" s="1">
        <v>9.0674217682012497</v>
      </c>
      <c r="AR73" s="1">
        <v>8.9037184782982592</v>
      </c>
      <c r="AS73" s="1">
        <v>8.4656514358745891</v>
      </c>
      <c r="AT73" s="1">
        <v>7.7681687937164901</v>
      </c>
      <c r="AU73" s="1">
        <v>6.7505177157676597</v>
      </c>
      <c r="AV73" s="1">
        <v>5.2805695701983204</v>
      </c>
      <c r="AW73" s="1">
        <v>3.2206433144981701</v>
      </c>
      <c r="AX73" s="1">
        <v>0.58499851728379304</v>
      </c>
      <c r="AY73" s="1">
        <v>-2.11480547945244</v>
      </c>
      <c r="AZ73" s="1">
        <v>-3.5492162543447199</v>
      </c>
      <c r="BA73" s="1">
        <v>-2.6620685708281302</v>
      </c>
      <c r="BB73" s="1">
        <v>-0.27752960611494998</v>
      </c>
      <c r="BC73" s="1">
        <v>2.2105747258859298</v>
      </c>
      <c r="BD73" s="1">
        <v>4.1834843576434197</v>
      </c>
      <c r="BE73" s="1">
        <v>5.5806388504359603</v>
      </c>
      <c r="BF73" s="1">
        <v>6.530711909151</v>
      </c>
      <c r="BG73" s="1">
        <v>7.1849122840058</v>
      </c>
      <c r="BH73" s="1">
        <v>7.6518304158207799</v>
      </c>
      <c r="BI73" s="1">
        <v>7.9838664463298104</v>
      </c>
      <c r="BJ73" s="1">
        <v>8.1967073871746106</v>
      </c>
      <c r="BK73" s="1">
        <v>8.2964793311384994</v>
      </c>
      <c r="BL73" s="1">
        <v>8.2924132201169094</v>
      </c>
      <c r="BM73" s="1">
        <v>8.1932339776668908</v>
      </c>
      <c r="BN73" s="1">
        <v>8.0000009186683396</v>
      </c>
      <c r="BO73" s="1">
        <v>7.7072294422124603</v>
      </c>
      <c r="BP73" s="1">
        <v>7.3137155665003704</v>
      </c>
      <c r="BQ73" s="1">
        <v>6.8332154648082</v>
      </c>
      <c r="BR73" s="1">
        <v>6.2938676239971203</v>
      </c>
      <c r="BS73" s="1">
        <v>5.7259406309483802</v>
      </c>
      <c r="BT73" s="1">
        <v>5.14729756480798</v>
      </c>
      <c r="BU73" s="1">
        <v>4.5571428419758702</v>
      </c>
      <c r="BV73" s="1">
        <v>3.9426355432097102</v>
      </c>
      <c r="BW73" s="1">
        <v>3.2898733623533301</v>
      </c>
      <c r="BX73" s="1">
        <v>2.5865752754373199</v>
      </c>
      <c r="BY73" s="1">
        <v>1.8198436606438599</v>
      </c>
      <c r="BZ73" s="1">
        <v>0.97870075955298597</v>
      </c>
      <c r="CA73" s="1">
        <v>5.8905968027922001E-2</v>
      </c>
      <c r="CB73" s="1">
        <v>-0.932959051378635</v>
      </c>
      <c r="CC73" s="1">
        <v>-1.98025210065367</v>
      </c>
      <c r="CD73" s="1">
        <v>-3.0737342351057899</v>
      </c>
      <c r="CE73" s="1">
        <v>-4.2282879480721602</v>
      </c>
      <c r="CF73" s="1">
        <v>-5.4663181263396599</v>
      </c>
      <c r="CG73" s="1">
        <v>-6.7901430701072103</v>
      </c>
      <c r="CH73" s="1">
        <v>-8.1679986438961407</v>
      </c>
      <c r="CI73" s="1">
        <v>-9.5312992511335093</v>
      </c>
      <c r="CJ73" s="1">
        <v>-10.8449992021905</v>
      </c>
      <c r="CK73" s="1">
        <v>-12.195918557591799</v>
      </c>
      <c r="CL73" s="1">
        <v>-13.684352201398401</v>
      </c>
      <c r="CM73" s="1">
        <v>-15.265951837065099</v>
      </c>
      <c r="CN73" s="1">
        <v>-16.8054002488498</v>
      </c>
      <c r="CO73" s="1">
        <v>-18.244363569320399</v>
      </c>
    </row>
    <row r="74" spans="1:93" x14ac:dyDescent="0.35">
      <c r="A74" s="6"/>
      <c r="B74" s="2">
        <v>71</v>
      </c>
      <c r="C74" s="1">
        <v>26.7595336879473</v>
      </c>
      <c r="D74" s="1">
        <v>26.791971987949399</v>
      </c>
      <c r="E74" s="1">
        <v>26.908803919475002</v>
      </c>
      <c r="F74" s="1">
        <v>27.092893344535899</v>
      </c>
      <c r="G74" s="1">
        <v>27.321178129666698</v>
      </c>
      <c r="H74" s="1">
        <v>27.569600663175802</v>
      </c>
      <c r="I74" s="1">
        <v>27.814549420065099</v>
      </c>
      <c r="J74" s="1">
        <v>28.032494664494699</v>
      </c>
      <c r="K74" s="1">
        <v>28.200563882172101</v>
      </c>
      <c r="L74" s="1">
        <v>28.298630265399499</v>
      </c>
      <c r="M74" s="1">
        <v>28.311055961263499</v>
      </c>
      <c r="N74" s="1">
        <v>28.226099424169401</v>
      </c>
      <c r="O74" s="1">
        <v>28.033075023389902</v>
      </c>
      <c r="P74" s="1">
        <v>27.719579051507999</v>
      </c>
      <c r="Q74" s="1">
        <v>27.271363190959001</v>
      </c>
      <c r="R74" s="1">
        <v>26.675286359104899</v>
      </c>
      <c r="S74" s="1">
        <v>25.922835263853599</v>
      </c>
      <c r="T74" s="1">
        <v>25.0103124089053</v>
      </c>
      <c r="U74" s="1">
        <v>23.9332497937034</v>
      </c>
      <c r="V74" s="1">
        <v>22.676539951112598</v>
      </c>
      <c r="W74" s="1">
        <v>21.205883223136698</v>
      </c>
      <c r="X74" s="1">
        <v>19.466839379779</v>
      </c>
      <c r="Y74" s="1">
        <v>17.393694614834398</v>
      </c>
      <c r="Z74" s="1">
        <v>14.9251889748718</v>
      </c>
      <c r="AA74" s="1">
        <v>12.022810581023601</v>
      </c>
      <c r="AB74" s="1">
        <v>8.6910044105888993</v>
      </c>
      <c r="AC74" s="1">
        <v>5.0068880001509202</v>
      </c>
      <c r="AD74" s="1">
        <v>1.18138283778527</v>
      </c>
      <c r="AE74" s="1">
        <v>-2.3213723609382102</v>
      </c>
      <c r="AF74" s="1">
        <v>-4.6986420017396497</v>
      </c>
      <c r="AG74" s="1">
        <v>-5.2270571462334203</v>
      </c>
      <c r="AH74" s="1">
        <v>-4.14141053234657</v>
      </c>
      <c r="AI74" s="1">
        <v>-2.3535491863182099</v>
      </c>
      <c r="AJ74" s="1">
        <v>-0.49482485519533598</v>
      </c>
      <c r="AK74" s="1">
        <v>1.2380779492630201</v>
      </c>
      <c r="AL74" s="1">
        <v>2.8454620051766502</v>
      </c>
      <c r="AM74" s="1">
        <v>4.3341841345940502</v>
      </c>
      <c r="AN74" s="1">
        <v>5.6433111519189696</v>
      </c>
      <c r="AO74" s="1">
        <v>6.6701021439826196</v>
      </c>
      <c r="AP74" s="1">
        <v>7.3312575176845698</v>
      </c>
      <c r="AQ74" s="1">
        <v>7.60067874250326</v>
      </c>
      <c r="AR74" s="1">
        <v>7.5083146613341301</v>
      </c>
      <c r="AS74" s="1">
        <v>7.1060264779606896</v>
      </c>
      <c r="AT74" s="1">
        <v>6.4145962591975598</v>
      </c>
      <c r="AU74" s="1">
        <v>5.3824853640585903</v>
      </c>
      <c r="AV74" s="1">
        <v>3.89360261504401</v>
      </c>
      <c r="AW74" s="1">
        <v>1.8473095566336899</v>
      </c>
      <c r="AX74" s="1">
        <v>-0.651445244416614</v>
      </c>
      <c r="AY74" s="1">
        <v>-2.9373510454293199</v>
      </c>
      <c r="AZ74" s="1">
        <v>-3.7120084322037301</v>
      </c>
      <c r="BA74" s="1">
        <v>-2.3843720529761301</v>
      </c>
      <c r="BB74" s="1">
        <v>1.8100509140150899E-2</v>
      </c>
      <c r="BC74" s="1">
        <v>2.3318833336429501</v>
      </c>
      <c r="BD74" s="1">
        <v>4.1127713757751501</v>
      </c>
      <c r="BE74" s="1">
        <v>5.35597761376488</v>
      </c>
      <c r="BF74" s="1">
        <v>6.2007902067596596</v>
      </c>
      <c r="BG74" s="1">
        <v>6.7938313086992803</v>
      </c>
      <c r="BH74" s="1">
        <v>7.2313929834001502</v>
      </c>
      <c r="BI74" s="1">
        <v>7.5503675538070096</v>
      </c>
      <c r="BJ74" s="1">
        <v>7.75217588694409</v>
      </c>
      <c r="BK74" s="1">
        <v>7.8317475446725604</v>
      </c>
      <c r="BL74" s="1">
        <v>7.7897969021390798</v>
      </c>
      <c r="BM74" s="1">
        <v>7.6299521849261804</v>
      </c>
      <c r="BN74" s="1">
        <v>7.3550112837134503</v>
      </c>
      <c r="BO74" s="1">
        <v>6.9719955238324998</v>
      </c>
      <c r="BP74" s="1">
        <v>6.5035349190648803</v>
      </c>
      <c r="BQ74" s="1">
        <v>5.9923424117752804</v>
      </c>
      <c r="BR74" s="1">
        <v>5.4870931741922897</v>
      </c>
      <c r="BS74" s="1">
        <v>5.0161639953603103</v>
      </c>
      <c r="BT74" s="1">
        <v>4.5713082898670399</v>
      </c>
      <c r="BU74" s="1">
        <v>4.1166107961197298</v>
      </c>
      <c r="BV74" s="1">
        <v>3.6164374000656498</v>
      </c>
      <c r="BW74" s="1">
        <v>3.0584056548875802</v>
      </c>
      <c r="BX74" s="1">
        <v>2.45223736508918</v>
      </c>
      <c r="BY74" s="1">
        <v>1.8110293810534399</v>
      </c>
      <c r="BZ74" s="1">
        <v>1.1336450748690601</v>
      </c>
      <c r="CA74" s="1">
        <v>0.39750335278242899</v>
      </c>
      <c r="CB74" s="1">
        <v>-0.43365161986737599</v>
      </c>
      <c r="CC74" s="1">
        <v>-1.3923957576961601</v>
      </c>
      <c r="CD74" s="1">
        <v>-2.4981858146068601</v>
      </c>
      <c r="CE74" s="1">
        <v>-3.751042903154</v>
      </c>
      <c r="CF74" s="1">
        <v>-5.1132863205673296</v>
      </c>
      <c r="CG74" s="1">
        <v>-6.5054137109633903</v>
      </c>
      <c r="CH74" s="1">
        <v>-7.8384597475225197</v>
      </c>
      <c r="CI74" s="1">
        <v>-9.0614735589826907</v>
      </c>
      <c r="CJ74" s="1">
        <v>-10.228237425292599</v>
      </c>
      <c r="CK74" s="1">
        <v>-11.4937437821941</v>
      </c>
      <c r="CL74" s="1">
        <v>-12.9132972734846</v>
      </c>
      <c r="CM74" s="1">
        <v>-14.258433371840701</v>
      </c>
      <c r="CN74" s="1">
        <v>-15.172263126389</v>
      </c>
      <c r="CO74" s="1">
        <v>-15.6042612118082</v>
      </c>
    </row>
    <row r="75" spans="1:93" x14ac:dyDescent="0.35">
      <c r="A75" s="6"/>
      <c r="B75" s="2">
        <v>72</v>
      </c>
      <c r="C75" s="1">
        <v>26.7595336879473</v>
      </c>
      <c r="D75" s="1">
        <v>26.791946973458799</v>
      </c>
      <c r="E75" s="1">
        <v>26.9087191506739</v>
      </c>
      <c r="F75" s="1">
        <v>27.092672250169102</v>
      </c>
      <c r="G75" s="1">
        <v>27.320765603818099</v>
      </c>
      <c r="H75" s="1">
        <v>27.569006240435701</v>
      </c>
      <c r="I75" s="1">
        <v>27.813776643099001</v>
      </c>
      <c r="J75" s="1">
        <v>28.031417256524499</v>
      </c>
      <c r="K75" s="1">
        <v>28.198909893501199</v>
      </c>
      <c r="L75" s="1">
        <v>28.296139238225201</v>
      </c>
      <c r="M75" s="1">
        <v>28.3076632791857</v>
      </c>
      <c r="N75" s="1">
        <v>28.2218945971054</v>
      </c>
      <c r="O75" s="1">
        <v>28.027920348439402</v>
      </c>
      <c r="P75" s="1">
        <v>27.712595425491799</v>
      </c>
      <c r="Q75" s="1">
        <v>27.260734070875401</v>
      </c>
      <c r="R75" s="1">
        <v>26.658743952301599</v>
      </c>
      <c r="S75" s="1">
        <v>25.898739781368999</v>
      </c>
      <c r="T75" s="1">
        <v>24.978617600437602</v>
      </c>
      <c r="U75" s="1">
        <v>23.895209381578901</v>
      </c>
      <c r="V75" s="1">
        <v>22.6321822833693</v>
      </c>
      <c r="W75" s="1">
        <v>21.149270668797101</v>
      </c>
      <c r="X75" s="1">
        <v>19.380369036439902</v>
      </c>
      <c r="Y75" s="1">
        <v>17.243284995402401</v>
      </c>
      <c r="Z75" s="1">
        <v>14.6585067003251</v>
      </c>
      <c r="AA75" s="1">
        <v>11.5750532446132</v>
      </c>
      <c r="AB75" s="1">
        <v>8.0104226602775093</v>
      </c>
      <c r="AC75" s="1">
        <v>4.12527940147947</v>
      </c>
      <c r="AD75" s="1">
        <v>0.34371365671439202</v>
      </c>
      <c r="AE75" s="1">
        <v>-2.6124261355014302</v>
      </c>
      <c r="AF75" s="1">
        <v>-4.10921745510527</v>
      </c>
      <c r="AG75" s="1">
        <v>-4.1780495842535901</v>
      </c>
      <c r="AH75" s="1">
        <v>-3.4175569584668199</v>
      </c>
      <c r="AI75" s="1">
        <v>-2.4073614899981601</v>
      </c>
      <c r="AJ75" s="1">
        <v>-1.4102789761024299</v>
      </c>
      <c r="AK75" s="1">
        <v>-0.422399259585792</v>
      </c>
      <c r="AL75" s="1">
        <v>0.67131041347647302</v>
      </c>
      <c r="AM75" s="1">
        <v>1.92287325270368</v>
      </c>
      <c r="AN75" s="1">
        <v>3.2225374079989102</v>
      </c>
      <c r="AO75" s="1">
        <v>4.3624838067746996</v>
      </c>
      <c r="AP75" s="1">
        <v>5.16679325491583</v>
      </c>
      <c r="AQ75" s="1">
        <v>5.5577877506506601</v>
      </c>
      <c r="AR75" s="1">
        <v>5.54783056969179</v>
      </c>
      <c r="AS75" s="1">
        <v>5.1911476422049301</v>
      </c>
      <c r="AT75" s="1">
        <v>4.52099585914317</v>
      </c>
      <c r="AU75" s="1">
        <v>3.5046788105015199</v>
      </c>
      <c r="AV75" s="1">
        <v>2.05745599987796</v>
      </c>
      <c r="AW75" s="1">
        <v>0.14447640953014901</v>
      </c>
      <c r="AX75" s="1">
        <v>-1.99990247918833</v>
      </c>
      <c r="AY75" s="1">
        <v>-3.5952293931374601</v>
      </c>
      <c r="AZ75" s="1">
        <v>-3.59792006582266</v>
      </c>
      <c r="BA75" s="1">
        <v>-1.9356517818657599</v>
      </c>
      <c r="BB75" s="1">
        <v>0.36065262656069302</v>
      </c>
      <c r="BC75" s="1">
        <v>2.4258842945479402</v>
      </c>
      <c r="BD75" s="1">
        <v>3.9762138387017401</v>
      </c>
      <c r="BE75" s="1">
        <v>5.0490384785227</v>
      </c>
      <c r="BF75" s="1">
        <v>5.7837854137920903</v>
      </c>
      <c r="BG75" s="1">
        <v>6.3119661342177</v>
      </c>
      <c r="BH75" s="1">
        <v>6.7093254655563896</v>
      </c>
      <c r="BI75" s="1">
        <v>6.9949344626455598</v>
      </c>
      <c r="BJ75" s="1">
        <v>7.1595739507443499</v>
      </c>
      <c r="BK75" s="1">
        <v>7.1924456030192996</v>
      </c>
      <c r="BL75" s="1">
        <v>7.0880412890177702</v>
      </c>
      <c r="BM75" s="1">
        <v>6.8409223107173203</v>
      </c>
      <c r="BN75" s="1">
        <v>6.4456928975839096</v>
      </c>
      <c r="BO75" s="1">
        <v>5.9100078776789999</v>
      </c>
      <c r="BP75" s="1">
        <v>5.2730326545893904</v>
      </c>
      <c r="BQ75" s="1">
        <v>4.6089558906159596</v>
      </c>
      <c r="BR75" s="1">
        <v>3.9976173255812899</v>
      </c>
      <c r="BS75" s="1">
        <v>3.4749350757450799</v>
      </c>
      <c r="BT75" s="1">
        <v>3.0076326153827702</v>
      </c>
      <c r="BU75" s="1">
        <v>2.5198804933600498</v>
      </c>
      <c r="BV75" s="1">
        <v>1.95021653413241</v>
      </c>
      <c r="BW75" s="1">
        <v>1.2931557579885999</v>
      </c>
      <c r="BX75" s="1">
        <v>0.59692557049699302</v>
      </c>
      <c r="BY75" s="1">
        <v>-7.5499080553221604E-2</v>
      </c>
      <c r="BZ75" s="1">
        <v>-0.69359278716508399</v>
      </c>
      <c r="CA75" s="1">
        <v>-1.28600901745593</v>
      </c>
      <c r="CB75" s="1">
        <v>-1.9247316986715599</v>
      </c>
      <c r="CC75" s="1">
        <v>-2.6803296864430002</v>
      </c>
      <c r="CD75" s="1">
        <v>-3.5900459949086998</v>
      </c>
      <c r="CE75" s="1">
        <v>-4.64112285978206</v>
      </c>
      <c r="CF75" s="1">
        <v>-5.7580048775814197</v>
      </c>
      <c r="CG75" s="1">
        <v>-6.83241780489828</v>
      </c>
      <c r="CH75" s="1">
        <v>-7.8037734599755897</v>
      </c>
      <c r="CI75" s="1">
        <v>-8.7178849289700295</v>
      </c>
      <c r="CJ75" s="1">
        <v>-9.7401126407563208</v>
      </c>
      <c r="CK75" s="1">
        <v>-11.075858131279899</v>
      </c>
      <c r="CL75" s="1">
        <v>-12.746079971523899</v>
      </c>
      <c r="CM75" s="1">
        <v>-14.381499168359801</v>
      </c>
      <c r="CN75" s="1">
        <v>-15.401857275346</v>
      </c>
      <c r="CO75" s="1">
        <v>-15.6930345614052</v>
      </c>
    </row>
    <row r="76" spans="1:93" x14ac:dyDescent="0.35">
      <c r="A76" s="6"/>
      <c r="B76" s="2">
        <v>73</v>
      </c>
      <c r="C76" s="1">
        <v>26.7595336879473</v>
      </c>
      <c r="D76" s="1">
        <v>26.791926194949799</v>
      </c>
      <c r="E76" s="1">
        <v>26.908644218714102</v>
      </c>
      <c r="F76" s="1">
        <v>27.092468677188499</v>
      </c>
      <c r="G76" s="1">
        <v>27.3203784186083</v>
      </c>
      <c r="H76" s="1">
        <v>27.568440075673099</v>
      </c>
      <c r="I76" s="1">
        <v>27.8130249239458</v>
      </c>
      <c r="J76" s="1">
        <v>28.030341712760102</v>
      </c>
      <c r="K76" s="1">
        <v>28.1972289993201</v>
      </c>
      <c r="L76" s="1">
        <v>28.293587540793901</v>
      </c>
      <c r="M76" s="1">
        <v>28.304174909452399</v>
      </c>
      <c r="N76" s="1">
        <v>28.2175591233284</v>
      </c>
      <c r="O76" s="1">
        <v>28.0225993581364</v>
      </c>
      <c r="P76" s="1">
        <v>27.705407088033301</v>
      </c>
      <c r="Q76" s="1">
        <v>27.2498527956418</v>
      </c>
      <c r="R76" s="1">
        <v>26.6418697165395</v>
      </c>
      <c r="S76" s="1">
        <v>25.874136468084899</v>
      </c>
      <c r="T76" s="1">
        <v>24.946001989685598</v>
      </c>
      <c r="U76" s="1">
        <v>23.855333173238499</v>
      </c>
      <c r="V76" s="1">
        <v>22.5841419964365</v>
      </c>
      <c r="W76" s="1">
        <v>21.085618944072799</v>
      </c>
      <c r="X76" s="1">
        <v>19.2813376410408</v>
      </c>
      <c r="Y76" s="1">
        <v>17.071907099659501</v>
      </c>
      <c r="Z76" s="1">
        <v>14.3588624186368</v>
      </c>
      <c r="AA76" s="1">
        <v>11.079900323647999</v>
      </c>
      <c r="AB76" s="1">
        <v>7.2789677132541701</v>
      </c>
      <c r="AC76" s="1">
        <v>3.2584122912309201</v>
      </c>
      <c r="AD76" s="1">
        <v>-0.22749405105654599</v>
      </c>
      <c r="AE76" s="1">
        <v>-2.2507819428706299</v>
      </c>
      <c r="AF76" s="1">
        <v>-2.6875109217598299</v>
      </c>
      <c r="AG76" s="1">
        <v>-2.2733898800035002</v>
      </c>
      <c r="AH76" s="1">
        <v>-1.73682038535157</v>
      </c>
      <c r="AI76" s="1">
        <v>-1.42394462443471</v>
      </c>
      <c r="AJ76" s="1">
        <v>-1.3670534081869501</v>
      </c>
      <c r="AK76" s="1">
        <v>-1.39825436542655</v>
      </c>
      <c r="AL76" s="1">
        <v>-1.23835747469547</v>
      </c>
      <c r="AM76" s="1">
        <v>-0.64148557194659594</v>
      </c>
      <c r="AN76" s="1">
        <v>0.377584403210388</v>
      </c>
      <c r="AO76" s="1">
        <v>1.5137097413032801</v>
      </c>
      <c r="AP76" s="1">
        <v>2.42892889655722</v>
      </c>
      <c r="AQ76" s="1">
        <v>2.9394405296105099</v>
      </c>
      <c r="AR76" s="1">
        <v>3.01875448462257</v>
      </c>
      <c r="AS76" s="1">
        <v>2.7239447167044299</v>
      </c>
      <c r="AT76" s="1">
        <v>2.1121946285140099</v>
      </c>
      <c r="AU76" s="1">
        <v>1.18675317717185</v>
      </c>
      <c r="AV76" s="1">
        <v>-8.2325155950346798E-2</v>
      </c>
      <c r="AW76" s="1">
        <v>-1.63595296696541</v>
      </c>
      <c r="AX76" s="1">
        <v>-3.1240915285355002</v>
      </c>
      <c r="AY76" s="1">
        <v>-3.82527837245207</v>
      </c>
      <c r="AZ76" s="1">
        <v>-3.1391078521695599</v>
      </c>
      <c r="BA76" s="1">
        <v>-1.3418484059667799</v>
      </c>
      <c r="BB76" s="1">
        <v>0.72254422711597099</v>
      </c>
      <c r="BC76" s="1">
        <v>2.48014377955645</v>
      </c>
      <c r="BD76" s="1">
        <v>3.77389160837672</v>
      </c>
      <c r="BE76" s="1">
        <v>4.66800290973476</v>
      </c>
      <c r="BF76" s="1">
        <v>5.2910620318853701</v>
      </c>
      <c r="BG76" s="1">
        <v>5.7481979255956199</v>
      </c>
      <c r="BH76" s="1">
        <v>6.0868642509489499</v>
      </c>
      <c r="BI76" s="1">
        <v>6.3084107639239804</v>
      </c>
      <c r="BJ76" s="1">
        <v>6.4002918934738098</v>
      </c>
      <c r="BK76" s="1">
        <v>6.3555962106381001</v>
      </c>
      <c r="BL76" s="1">
        <v>6.16859933066171</v>
      </c>
      <c r="BM76" s="1">
        <v>5.8228700024067503</v>
      </c>
      <c r="BN76" s="1">
        <v>5.2938558946361596</v>
      </c>
      <c r="BO76" s="1">
        <v>4.5724957573975997</v>
      </c>
      <c r="BP76" s="1">
        <v>3.6974346758280401</v>
      </c>
      <c r="BQ76" s="1">
        <v>2.7677798852507598</v>
      </c>
      <c r="BR76" s="1">
        <v>1.9051318228179599</v>
      </c>
      <c r="BS76" s="1">
        <v>1.1717735586362299</v>
      </c>
      <c r="BT76" s="1">
        <v>0.51724416355908798</v>
      </c>
      <c r="BU76" s="1">
        <v>-0.18411404972791001</v>
      </c>
      <c r="BV76" s="1">
        <v>-1.03607446211225</v>
      </c>
      <c r="BW76" s="1">
        <v>-2.0419863521222501</v>
      </c>
      <c r="BX76" s="1">
        <v>-3.0913743346969298</v>
      </c>
      <c r="BY76" s="1">
        <v>-4.0172696956927698</v>
      </c>
      <c r="BZ76" s="1">
        <v>-4.7022133525383802</v>
      </c>
      <c r="CA76" s="1">
        <v>-5.1662051044947397</v>
      </c>
      <c r="CB76" s="1">
        <v>-5.5396178233851296</v>
      </c>
      <c r="CC76" s="1">
        <v>-5.9523049639353403</v>
      </c>
      <c r="CD76" s="1">
        <v>-6.4698469564862204</v>
      </c>
      <c r="CE76" s="1">
        <v>-7.0797679708361301</v>
      </c>
      <c r="CF76" s="1">
        <v>-7.6971907480742399</v>
      </c>
      <c r="CG76" s="1">
        <v>-8.2426673646916999</v>
      </c>
      <c r="CH76" s="1">
        <v>-8.7431584373861995</v>
      </c>
      <c r="CI76" s="1">
        <v>-9.3402098232702002</v>
      </c>
      <c r="CJ76" s="1">
        <v>-10.253533323692499</v>
      </c>
      <c r="CK76" s="1">
        <v>-11.698043793822199</v>
      </c>
      <c r="CL76" s="1">
        <v>-13.678219806867601</v>
      </c>
      <c r="CM76" s="1">
        <v>-15.754867722018499</v>
      </c>
      <c r="CN76" s="1">
        <v>-17.1923311936653</v>
      </c>
      <c r="CO76" s="1">
        <v>-17.808726638893699</v>
      </c>
    </row>
    <row r="77" spans="1:93" x14ac:dyDescent="0.35">
      <c r="A77" s="6"/>
      <c r="B77" s="2">
        <v>74</v>
      </c>
      <c r="C77" s="1">
        <v>26.7595336879473</v>
      </c>
      <c r="D77" s="1">
        <v>26.791909675294399</v>
      </c>
      <c r="E77" s="1">
        <v>26.908579356963799</v>
      </c>
      <c r="F77" s="1">
        <v>27.0922834817253</v>
      </c>
      <c r="G77" s="1">
        <v>27.320018434317401</v>
      </c>
      <c r="H77" s="1">
        <v>27.567905311793801</v>
      </c>
      <c r="I77" s="1">
        <v>27.8122992963999</v>
      </c>
      <c r="J77" s="1">
        <v>28.029276288615101</v>
      </c>
      <c r="K77" s="1">
        <v>28.19553418596</v>
      </c>
      <c r="L77" s="1">
        <v>28.290993174077101</v>
      </c>
      <c r="M77" s="1">
        <v>28.300612420338901</v>
      </c>
      <c r="N77" s="1">
        <v>28.213117861062901</v>
      </c>
      <c r="O77" s="1">
        <v>28.017148296179901</v>
      </c>
      <c r="P77" s="1">
        <v>27.698086632402799</v>
      </c>
      <c r="Q77" s="1">
        <v>27.238872904868298</v>
      </c>
      <c r="R77" s="1">
        <v>26.6249513476834</v>
      </c>
      <c r="S77" s="1">
        <v>25.849480400681301</v>
      </c>
      <c r="T77" s="1">
        <v>24.9130627410396</v>
      </c>
      <c r="U77" s="1">
        <v>23.814254318125201</v>
      </c>
      <c r="V77" s="1">
        <v>22.532935803627499</v>
      </c>
      <c r="W77" s="1">
        <v>21.015247915981401</v>
      </c>
      <c r="X77" s="1">
        <v>19.170045234148901</v>
      </c>
      <c r="Y77" s="1">
        <v>16.8804940530115</v>
      </c>
      <c r="Z77" s="1">
        <v>14.0292871818571</v>
      </c>
      <c r="AA77" s="1">
        <v>10.5459480495155</v>
      </c>
      <c r="AB77" s="1">
        <v>6.52191301636545</v>
      </c>
      <c r="AC77" s="1">
        <v>2.4805272886472198</v>
      </c>
      <c r="AD77" s="1">
        <v>-0.41114860688708499</v>
      </c>
      <c r="AE77" s="1">
        <v>-1.2799465659549101</v>
      </c>
      <c r="AF77" s="1">
        <v>-0.73776537390647301</v>
      </c>
      <c r="AG77" s="1">
        <v>8.2987353141145803E-2</v>
      </c>
      <c r="AH77" s="1">
        <v>0.53216536782495205</v>
      </c>
      <c r="AI77" s="1">
        <v>0.41639489050920597</v>
      </c>
      <c r="AJ77" s="1">
        <v>-0.215300001941959</v>
      </c>
      <c r="AK77" s="1">
        <v>-1.15086977493228</v>
      </c>
      <c r="AL77" s="1">
        <v>-2.04412635758213</v>
      </c>
      <c r="AM77" s="1">
        <v>-2.48864011418785</v>
      </c>
      <c r="AN77" s="1">
        <v>-2.21214191090136</v>
      </c>
      <c r="AO77" s="1">
        <v>-1.3925680050632601</v>
      </c>
      <c r="AP77" s="1">
        <v>-0.517063891511089</v>
      </c>
      <c r="AQ77" s="1">
        <v>5.2330369404302197E-2</v>
      </c>
      <c r="AR77" s="1">
        <v>0.205457195527949</v>
      </c>
      <c r="AS77" s="1">
        <v>-6.4989114415112698E-3</v>
      </c>
      <c r="AT77" s="1">
        <v>-0.489899277317903</v>
      </c>
      <c r="AU77" s="1">
        <v>-1.18490668011176</v>
      </c>
      <c r="AV77" s="1">
        <v>-2.05178510092653</v>
      </c>
      <c r="AW77" s="1">
        <v>-2.9626906575017702</v>
      </c>
      <c r="AX77" s="1">
        <v>-3.5883351642227699</v>
      </c>
      <c r="AY77" s="1">
        <v>-3.4618138447029301</v>
      </c>
      <c r="AZ77" s="1">
        <v>-2.3629650725912499</v>
      </c>
      <c r="BA77" s="1">
        <v>-0.65392745380568595</v>
      </c>
      <c r="BB77" s="1">
        <v>1.07872052317073</v>
      </c>
      <c r="BC77" s="1">
        <v>2.4896485798057202</v>
      </c>
      <c r="BD77" s="1">
        <v>3.5109423430457101</v>
      </c>
      <c r="BE77" s="1">
        <v>4.2203914132499998</v>
      </c>
      <c r="BF77" s="1">
        <v>4.7264020708281</v>
      </c>
      <c r="BG77" s="1">
        <v>5.0982799651708302</v>
      </c>
      <c r="BH77" s="1">
        <v>5.3497841305325</v>
      </c>
      <c r="BI77" s="1">
        <v>5.4666512360307102</v>
      </c>
      <c r="BJ77" s="1">
        <v>5.4422316588054001</v>
      </c>
      <c r="BK77" s="1">
        <v>5.2866082894343203</v>
      </c>
      <c r="BL77" s="1">
        <v>5.0054910680795297</v>
      </c>
      <c r="BM77" s="1">
        <v>4.5760581267464202</v>
      </c>
      <c r="BN77" s="1">
        <v>3.94971776447409</v>
      </c>
      <c r="BO77" s="1">
        <v>3.0875027650375801</v>
      </c>
      <c r="BP77" s="1">
        <v>2.00905296143016</v>
      </c>
      <c r="BQ77" s="1">
        <v>0.821207492792698</v>
      </c>
      <c r="BR77" s="1">
        <v>-0.31673098360368701</v>
      </c>
      <c r="BS77" s="1">
        <v>-1.3027570345780399</v>
      </c>
      <c r="BT77" s="1">
        <v>-2.1910361954232802</v>
      </c>
      <c r="BU77" s="1">
        <v>-3.1631153434805901</v>
      </c>
      <c r="BV77" s="1">
        <v>-4.3901596452569303</v>
      </c>
      <c r="BW77" s="1">
        <v>-5.9014176290825597</v>
      </c>
      <c r="BX77" s="1">
        <v>-7.5232779816321704</v>
      </c>
      <c r="BY77" s="1">
        <v>-8.9165459553544792</v>
      </c>
      <c r="BZ77" s="1">
        <v>-9.7719294913842791</v>
      </c>
      <c r="CA77" s="1">
        <v>-10.0807588878028</v>
      </c>
      <c r="CB77" s="1">
        <v>-10.1026132371882</v>
      </c>
      <c r="CC77" s="1">
        <v>-10.0714697356866</v>
      </c>
      <c r="CD77" s="1">
        <v>-10.0975703526095</v>
      </c>
      <c r="CE77" s="1">
        <v>-10.198000854305301</v>
      </c>
      <c r="CF77" s="1">
        <v>-10.318488969297</v>
      </c>
      <c r="CG77" s="1">
        <v>-10.4364218554419</v>
      </c>
      <c r="CH77" s="1">
        <v>-10.634883411783299</v>
      </c>
      <c r="CI77" s="1">
        <v>-11.0546536022847</v>
      </c>
      <c r="CJ77" s="1">
        <v>-11.869072884129301</v>
      </c>
      <c r="CK77" s="1">
        <v>-13.231730597176099</v>
      </c>
      <c r="CL77" s="1">
        <v>-15.0632664132303</v>
      </c>
      <c r="CM77" s="1">
        <v>-16.881207533555099</v>
      </c>
      <c r="CN77" s="1">
        <v>-18.172970457635799</v>
      </c>
      <c r="CO77" s="1">
        <v>-19.181776234269002</v>
      </c>
    </row>
    <row r="78" spans="1:93" x14ac:dyDescent="0.35">
      <c r="A78" s="6"/>
      <c r="B78" s="2">
        <v>75</v>
      </c>
      <c r="C78" s="1">
        <v>26.7595336879473</v>
      </c>
      <c r="D78" s="1">
        <v>26.791897435057301</v>
      </c>
      <c r="E78" s="1">
        <v>26.908524785906401</v>
      </c>
      <c r="F78" s="1">
        <v>27.092117482252299</v>
      </c>
      <c r="G78" s="1">
        <v>27.3196874526136</v>
      </c>
      <c r="H78" s="1">
        <v>27.567405072159399</v>
      </c>
      <c r="I78" s="1">
        <v>27.811604961321802</v>
      </c>
      <c r="J78" s="1">
        <v>28.028229840391599</v>
      </c>
      <c r="K78" s="1">
        <v>28.1938398221378</v>
      </c>
      <c r="L78" s="1">
        <v>28.288376745426199</v>
      </c>
      <c r="M78" s="1">
        <v>28.2970016964316</v>
      </c>
      <c r="N78" s="1">
        <v>28.208602046551199</v>
      </c>
      <c r="O78" s="1">
        <v>28.011611720079699</v>
      </c>
      <c r="P78" s="1">
        <v>27.690715969314098</v>
      </c>
      <c r="Q78" s="1">
        <v>27.2279568373316</v>
      </c>
      <c r="R78" s="1">
        <v>26.608285070019299</v>
      </c>
      <c r="S78" s="1">
        <v>25.825240598580901</v>
      </c>
      <c r="T78" s="1">
        <v>24.880434069346499</v>
      </c>
      <c r="U78" s="1">
        <v>23.772702123508701</v>
      </c>
      <c r="V78" s="1">
        <v>22.479292574796201</v>
      </c>
      <c r="W78" s="1">
        <v>20.9388739266392</v>
      </c>
      <c r="X78" s="1">
        <v>19.047425313465698</v>
      </c>
      <c r="Y78" s="1">
        <v>16.670861256694099</v>
      </c>
      <c r="Z78" s="1">
        <v>13.6739694717813</v>
      </c>
      <c r="AA78" s="1">
        <v>9.9836532204355599</v>
      </c>
      <c r="AB78" s="1">
        <v>5.7690666376752704</v>
      </c>
      <c r="AC78" s="1">
        <v>1.86737435393838</v>
      </c>
      <c r="AD78" s="1">
        <v>-0.16213189674706999</v>
      </c>
      <c r="AE78" s="1">
        <v>0.13081842080525899</v>
      </c>
      <c r="AF78" s="1">
        <v>1.43006759152706</v>
      </c>
      <c r="AG78" s="1">
        <v>2.5356009926507501</v>
      </c>
      <c r="AH78" s="1">
        <v>2.9873982572376199</v>
      </c>
      <c r="AI78" s="1">
        <v>2.7112154942184001</v>
      </c>
      <c r="AJ78" s="1">
        <v>1.7813256460559299</v>
      </c>
      <c r="AK78" s="1">
        <v>0.38050200199448603</v>
      </c>
      <c r="AL78" s="1">
        <v>-1.17289718898158</v>
      </c>
      <c r="AM78" s="1">
        <v>-2.4612264644457298</v>
      </c>
      <c r="AN78" s="1">
        <v>-3.0970448868551301</v>
      </c>
      <c r="AO78" s="1">
        <v>-2.9759808506946399</v>
      </c>
      <c r="AP78" s="1">
        <v>-2.46504448602226</v>
      </c>
      <c r="AQ78" s="1">
        <v>-2.0324831882858598</v>
      </c>
      <c r="AR78" s="1">
        <v>-1.8969791870042501</v>
      </c>
      <c r="AS78" s="1">
        <v>-2.0375215821692199</v>
      </c>
      <c r="AT78" s="1">
        <v>-2.3323730852135598</v>
      </c>
      <c r="AU78" s="1">
        <v>-2.6741956588569602</v>
      </c>
      <c r="AV78" s="1">
        <v>-2.9968730429183301</v>
      </c>
      <c r="AW78" s="1">
        <v>-3.21419565298637</v>
      </c>
      <c r="AX78" s="1">
        <v>-3.14372355226664</v>
      </c>
      <c r="AY78" s="1">
        <v>-2.5423329782492501</v>
      </c>
      <c r="AZ78" s="1">
        <v>-1.36913074499983</v>
      </c>
      <c r="BA78" s="1">
        <v>7.3552816542012095E-2</v>
      </c>
      <c r="BB78" s="1">
        <v>1.4151334733171299</v>
      </c>
      <c r="BC78" s="1">
        <v>2.4612919842044598</v>
      </c>
      <c r="BD78" s="1">
        <v>3.20052156242149</v>
      </c>
      <c r="BE78" s="1">
        <v>3.7143766718525502</v>
      </c>
      <c r="BF78" s="1">
        <v>4.0856176285190804</v>
      </c>
      <c r="BG78" s="1">
        <v>4.34327931449321</v>
      </c>
      <c r="BH78" s="1">
        <v>4.4659120855772203</v>
      </c>
      <c r="BI78" s="1">
        <v>4.4262807603901697</v>
      </c>
      <c r="BJ78" s="1">
        <v>4.2318285190450702</v>
      </c>
      <c r="BK78" s="1">
        <v>3.92488291376488</v>
      </c>
      <c r="BL78" s="1">
        <v>3.5416780019737502</v>
      </c>
      <c r="BM78" s="1">
        <v>3.0679256484330999</v>
      </c>
      <c r="BN78" s="1">
        <v>2.4375681636279398</v>
      </c>
      <c r="BO78" s="1">
        <v>1.5832228992088</v>
      </c>
      <c r="BP78" s="1">
        <v>0.50475357781483499</v>
      </c>
      <c r="BQ78" s="1">
        <v>-0.69048294376738495</v>
      </c>
      <c r="BR78" s="1">
        <v>-1.82306251202576</v>
      </c>
      <c r="BS78" s="1">
        <v>-2.7671127313331199</v>
      </c>
      <c r="BT78" s="1">
        <v>-3.5706952924962301</v>
      </c>
      <c r="BU78" s="1">
        <v>-4.4266784516331796</v>
      </c>
      <c r="BV78" s="1">
        <v>-5.5106484456185099</v>
      </c>
      <c r="BW78" s="1">
        <v>-6.8371038013342602</v>
      </c>
      <c r="BX78" s="1">
        <v>-8.2234361947881602</v>
      </c>
      <c r="BY78" s="1">
        <v>-9.3756780644797999</v>
      </c>
      <c r="BZ78" s="1">
        <v>-10.0841612198286</v>
      </c>
      <c r="CA78" s="1">
        <v>-10.3943943607797</v>
      </c>
      <c r="CB78" s="1">
        <v>-10.5159466858555</v>
      </c>
      <c r="CC78" s="1">
        <v>-10.598260537604</v>
      </c>
      <c r="CD78" s="1">
        <v>-10.713735466027099</v>
      </c>
      <c r="CE78" s="1">
        <v>-10.913822411045199</v>
      </c>
      <c r="CF78" s="1">
        <v>-11.2084408896655</v>
      </c>
      <c r="CG78" s="1">
        <v>-11.5987903238795</v>
      </c>
      <c r="CH78" s="1">
        <v>-12.1022321748296</v>
      </c>
      <c r="CI78" s="1">
        <v>-12.704721732863</v>
      </c>
      <c r="CJ78" s="1">
        <v>-13.391943571517</v>
      </c>
      <c r="CK78" s="1">
        <v>-14.1549117320672</v>
      </c>
      <c r="CL78" s="1">
        <v>-14.8291847578459</v>
      </c>
      <c r="CM78" s="1">
        <v>-15.204191751900799</v>
      </c>
      <c r="CN78" s="1">
        <v>-15.472528933606601</v>
      </c>
      <c r="CO78" s="1">
        <v>-16.312808202531102</v>
      </c>
    </row>
    <row r="79" spans="1:93" x14ac:dyDescent="0.35">
      <c r="A79" s="6"/>
      <c r="B79" s="2">
        <v>76</v>
      </c>
      <c r="C79" s="1">
        <v>26.7595336879473</v>
      </c>
      <c r="D79" s="1">
        <v>26.791889492417901</v>
      </c>
      <c r="E79" s="1">
        <v>26.908480712088501</v>
      </c>
      <c r="F79" s="1">
        <v>27.0919714553138</v>
      </c>
      <c r="G79" s="1">
        <v>27.319387205308999</v>
      </c>
      <c r="H79" s="1">
        <v>27.566942434542501</v>
      </c>
      <c r="I79" s="1">
        <v>27.810947229796</v>
      </c>
      <c r="J79" s="1">
        <v>28.027211715578598</v>
      </c>
      <c r="K79" s="1">
        <v>28.192161482282</v>
      </c>
      <c r="L79" s="1">
        <v>28.285761230413101</v>
      </c>
      <c r="M79" s="1">
        <v>28.293372628076199</v>
      </c>
      <c r="N79" s="1">
        <v>28.204048740031599</v>
      </c>
      <c r="O79" s="1">
        <v>28.006041100121699</v>
      </c>
      <c r="P79" s="1">
        <v>27.6833827284444</v>
      </c>
      <c r="Q79" s="1">
        <v>27.217267901548901</v>
      </c>
      <c r="R79" s="1">
        <v>26.592160431502101</v>
      </c>
      <c r="S79" s="1">
        <v>25.801875621104699</v>
      </c>
      <c r="T79" s="1">
        <v>24.848754416672499</v>
      </c>
      <c r="U79" s="1">
        <v>23.731466134332699</v>
      </c>
      <c r="V79" s="1">
        <v>22.424123280224698</v>
      </c>
      <c r="W79" s="1">
        <v>20.857594016123699</v>
      </c>
      <c r="X79" s="1">
        <v>18.915047928050001</v>
      </c>
      <c r="Y79" s="1">
        <v>16.445731430862601</v>
      </c>
      <c r="Z79" s="1">
        <v>13.298308508082</v>
      </c>
      <c r="AA79" s="1">
        <v>9.4054041328565994</v>
      </c>
      <c r="AB79" s="1">
        <v>5.0539305624240498</v>
      </c>
      <c r="AC79" s="1">
        <v>1.4823721857557901</v>
      </c>
      <c r="AD79" s="1">
        <v>0.482545563279768</v>
      </c>
      <c r="AE79" s="1">
        <v>1.7756924594815</v>
      </c>
      <c r="AF79" s="1">
        <v>3.5752093240650198</v>
      </c>
      <c r="AG79" s="1">
        <v>4.8480868403016997</v>
      </c>
      <c r="AH79" s="1">
        <v>5.3375895937450499</v>
      </c>
      <c r="AI79" s="1">
        <v>5.0646877037279703</v>
      </c>
      <c r="AJ79" s="1">
        <v>4.1311462527262997</v>
      </c>
      <c r="AK79" s="1">
        <v>2.6997690137044201</v>
      </c>
      <c r="AL79" s="1">
        <v>1.0337980189922999</v>
      </c>
      <c r="AM79" s="1">
        <v>-0.500496598311862</v>
      </c>
      <c r="AN79" s="1">
        <v>-1.5537561110787499</v>
      </c>
      <c r="AO79" s="1">
        <v>-1.9851796780006601</v>
      </c>
      <c r="AP79" s="1">
        <v>-1.9773539847059101</v>
      </c>
      <c r="AQ79" s="1">
        <v>-1.87759549386094</v>
      </c>
      <c r="AR79" s="1">
        <v>-1.90641391589057</v>
      </c>
      <c r="AS79" s="1">
        <v>-2.0714798655568001</v>
      </c>
      <c r="AT79" s="1">
        <v>-2.2631214391092902</v>
      </c>
      <c r="AU79" s="1">
        <v>-2.3815363590157301</v>
      </c>
      <c r="AV79" s="1">
        <v>-2.3920219180706401</v>
      </c>
      <c r="AW79" s="1">
        <v>-2.2738357675299099</v>
      </c>
      <c r="AX79" s="1">
        <v>-1.93603487986245</v>
      </c>
      <c r="AY79" s="1">
        <v>-1.2593300904243201</v>
      </c>
      <c r="AZ79" s="1">
        <v>-0.27527257248796</v>
      </c>
      <c r="BA79" s="1">
        <v>0.79868132174745898</v>
      </c>
      <c r="BB79" s="1">
        <v>1.7316568154241601</v>
      </c>
      <c r="BC79" s="1">
        <v>2.4145078535789</v>
      </c>
      <c r="BD79" s="1">
        <v>2.8649900169963298</v>
      </c>
      <c r="BE79" s="1">
        <v>3.1610015943840799</v>
      </c>
      <c r="BF79" s="1">
        <v>3.3598818829594399</v>
      </c>
      <c r="BG79" s="1">
        <v>3.4537480258882498</v>
      </c>
      <c r="BH79" s="1">
        <v>3.38904261193152</v>
      </c>
      <c r="BI79" s="1">
        <v>3.1267078903585399</v>
      </c>
      <c r="BJ79" s="1">
        <v>2.6921572719963902</v>
      </c>
      <c r="BK79" s="1">
        <v>2.17570813639851</v>
      </c>
      <c r="BL79" s="1">
        <v>1.6726457739288201</v>
      </c>
      <c r="BM79" s="1">
        <v>1.20409072596305</v>
      </c>
      <c r="BN79" s="1">
        <v>0.69950088272304001</v>
      </c>
      <c r="BO79" s="1">
        <v>6.7990764359723996E-2</v>
      </c>
      <c r="BP79" s="1">
        <v>-0.70562146083111099</v>
      </c>
      <c r="BQ79" s="1">
        <v>-1.5198448320512199</v>
      </c>
      <c r="BR79" s="1">
        <v>-2.2123879518792302</v>
      </c>
      <c r="BS79" s="1">
        <v>-2.6873599542598399</v>
      </c>
      <c r="BT79" s="1">
        <v>-2.9997877207593202</v>
      </c>
      <c r="BU79" s="1">
        <v>-3.2997052969285998</v>
      </c>
      <c r="BV79" s="1">
        <v>-3.6940424790546298</v>
      </c>
      <c r="BW79" s="1">
        <v>-4.1707929708185896</v>
      </c>
      <c r="BX79" s="1">
        <v>-4.6436851844628499</v>
      </c>
      <c r="BY79" s="1">
        <v>-5.0505699515250004</v>
      </c>
      <c r="BZ79" s="1">
        <v>-5.40559286487255</v>
      </c>
      <c r="CA79" s="1">
        <v>-5.7745790038201301</v>
      </c>
      <c r="CB79" s="1">
        <v>-6.2071767872431796</v>
      </c>
      <c r="CC79" s="1">
        <v>-6.7014445649120802</v>
      </c>
      <c r="CD79" s="1">
        <v>-7.2544061718147104</v>
      </c>
      <c r="CE79" s="1">
        <v>-7.9110230327883002</v>
      </c>
      <c r="CF79" s="1">
        <v>-8.7304019778859701</v>
      </c>
      <c r="CG79" s="1">
        <v>-9.7359657339225105</v>
      </c>
      <c r="CH79" s="1">
        <v>-10.8601493023979</v>
      </c>
      <c r="CI79" s="1">
        <v>-11.8741549461571</v>
      </c>
      <c r="CJ79" s="1">
        <v>-12.482196924801499</v>
      </c>
      <c r="CK79" s="1">
        <v>-12.554536238618599</v>
      </c>
      <c r="CL79" s="1">
        <v>-12.171862300940701</v>
      </c>
      <c r="CM79" s="1">
        <v>-11.6278877663648</v>
      </c>
      <c r="CN79" s="1">
        <v>-11.4029029891893</v>
      </c>
      <c r="CO79" s="1">
        <v>-12.033739683681199</v>
      </c>
    </row>
    <row r="80" spans="1:93" x14ac:dyDescent="0.35">
      <c r="A80" s="6"/>
      <c r="B80" s="2">
        <v>77</v>
      </c>
      <c r="C80" s="1">
        <v>26.7595336879473</v>
      </c>
      <c r="D80" s="1">
        <v>26.7918858630964</v>
      </c>
      <c r="E80" s="1">
        <v>26.908447327118701</v>
      </c>
      <c r="F80" s="1">
        <v>27.091846131398398</v>
      </c>
      <c r="G80" s="1">
        <v>27.319119343137899</v>
      </c>
      <c r="H80" s="1">
        <v>27.5665204038798</v>
      </c>
      <c r="I80" s="1">
        <v>27.810331460766299</v>
      </c>
      <c r="J80" s="1">
        <v>28.026231626419602</v>
      </c>
      <c r="K80" s="1">
        <v>28.190515728726599</v>
      </c>
      <c r="L80" s="1">
        <v>28.283171648196699</v>
      </c>
      <c r="M80" s="1">
        <v>28.2897586452697</v>
      </c>
      <c r="N80" s="1">
        <v>28.1995000389357</v>
      </c>
      <c r="O80" s="1">
        <v>28.000493148178698</v>
      </c>
      <c r="P80" s="1">
        <v>27.676176464650801</v>
      </c>
      <c r="Q80" s="1">
        <v>27.206962265430899</v>
      </c>
      <c r="R80" s="1">
        <v>26.5768452958255</v>
      </c>
      <c r="S80" s="1">
        <v>25.779808914664901</v>
      </c>
      <c r="T80" s="1">
        <v>24.8186311794917</v>
      </c>
      <c r="U80" s="1">
        <v>23.6913522810164</v>
      </c>
      <c r="V80" s="1">
        <v>22.368472983840299</v>
      </c>
      <c r="W80" s="1">
        <v>20.772838125588098</v>
      </c>
      <c r="X80" s="1">
        <v>18.775076297313198</v>
      </c>
      <c r="Y80" s="1">
        <v>16.208704094626299</v>
      </c>
      <c r="Z80" s="1">
        <v>12.9089077547053</v>
      </c>
      <c r="AA80" s="1">
        <v>8.8254637930411306</v>
      </c>
      <c r="AB80" s="1">
        <v>4.4117853158796896</v>
      </c>
      <c r="AC80" s="1">
        <v>1.3627961947562499</v>
      </c>
      <c r="AD80" s="1">
        <v>1.4279659021956199</v>
      </c>
      <c r="AE80" s="1">
        <v>3.47372827312314</v>
      </c>
      <c r="AF80" s="1">
        <v>5.5567282434521497</v>
      </c>
      <c r="AG80" s="1">
        <v>6.9094036491370403</v>
      </c>
      <c r="AH80" s="1">
        <v>7.4397463444348801</v>
      </c>
      <c r="AI80" s="1">
        <v>7.2397120204946299</v>
      </c>
      <c r="AJ80" s="1">
        <v>6.4410307946057799</v>
      </c>
      <c r="AK80" s="1">
        <v>5.20482072791338</v>
      </c>
      <c r="AL80" s="1">
        <v>3.74912980878416</v>
      </c>
      <c r="AM80" s="1">
        <v>2.35483589802022</v>
      </c>
      <c r="AN80" s="1">
        <v>1.2900170826597399</v>
      </c>
      <c r="AO80" s="1">
        <v>0.66780288019701195</v>
      </c>
      <c r="AP80" s="1">
        <v>0.377940702366239</v>
      </c>
      <c r="AQ80" s="1">
        <v>0.19829884948187301</v>
      </c>
      <c r="AR80" s="1">
        <v>-2.3834751377791001E-2</v>
      </c>
      <c r="AS80" s="1">
        <v>-0.29849417880989998</v>
      </c>
      <c r="AT80" s="1">
        <v>-0.54648069537807897</v>
      </c>
      <c r="AU80" s="1">
        <v>-0.69267909354871604</v>
      </c>
      <c r="AV80" s="1">
        <v>-0.71242829178024503</v>
      </c>
      <c r="AW80" s="1">
        <v>-0.60020726069533503</v>
      </c>
      <c r="AX80" s="1">
        <v>-0.31935785566123798</v>
      </c>
      <c r="AY80" s="1">
        <v>0.170679509820058</v>
      </c>
      <c r="AZ80" s="1">
        <v>0.82479686638247796</v>
      </c>
      <c r="BA80" s="1">
        <v>1.49821623669894</v>
      </c>
      <c r="BB80" s="1">
        <v>2.0392665911903598</v>
      </c>
      <c r="BC80" s="1">
        <v>2.3767338353784102</v>
      </c>
      <c r="BD80" s="1">
        <v>2.5332175448649998</v>
      </c>
      <c r="BE80" s="1">
        <v>2.57551662487099</v>
      </c>
      <c r="BF80" s="1">
        <v>2.5414919157315699</v>
      </c>
      <c r="BG80" s="1">
        <v>2.3986483404450101</v>
      </c>
      <c r="BH80" s="1">
        <v>2.0692878474827201</v>
      </c>
      <c r="BI80" s="1">
        <v>1.5008689914406901</v>
      </c>
      <c r="BJ80" s="1">
        <v>0.73341833288009195</v>
      </c>
      <c r="BK80" s="1">
        <v>-8.0233671300753401E-2</v>
      </c>
      <c r="BL80" s="1">
        <v>-0.74372593750629801</v>
      </c>
      <c r="BM80" s="1">
        <v>-1.15948212407609</v>
      </c>
      <c r="BN80" s="1">
        <v>-1.3998797534204499</v>
      </c>
      <c r="BO80" s="1">
        <v>-1.6078992956291001</v>
      </c>
      <c r="BP80" s="1">
        <v>-1.8496133419637599</v>
      </c>
      <c r="BQ80" s="1">
        <v>-2.0730249225791</v>
      </c>
      <c r="BR80" s="1">
        <v>-2.1842326014989899</v>
      </c>
      <c r="BS80" s="1">
        <v>-2.1482478055508301</v>
      </c>
      <c r="BT80" s="1">
        <v>-2.0199281374033999</v>
      </c>
      <c r="BU80" s="1">
        <v>-1.88854271142741</v>
      </c>
      <c r="BV80" s="1">
        <v>-1.80078439228579</v>
      </c>
      <c r="BW80" s="1">
        <v>-1.74639629679468</v>
      </c>
      <c r="BX80" s="1">
        <v>-1.7131991630102399</v>
      </c>
      <c r="BY80" s="1">
        <v>-1.731987488043</v>
      </c>
      <c r="BZ80" s="1">
        <v>-1.86189878615034</v>
      </c>
      <c r="CA80" s="1">
        <v>-2.1467109685435002</v>
      </c>
      <c r="CB80" s="1">
        <v>-2.5819650799929401</v>
      </c>
      <c r="CC80" s="1">
        <v>-3.1226206526625502</v>
      </c>
      <c r="CD80" s="1">
        <v>-3.7396671282963201</v>
      </c>
      <c r="CE80" s="1">
        <v>-4.4647564169727403</v>
      </c>
      <c r="CF80" s="1">
        <v>-5.3639494796737699</v>
      </c>
      <c r="CG80" s="1">
        <v>-6.4713277649248102</v>
      </c>
      <c r="CH80" s="1">
        <v>-7.7102669999078302</v>
      </c>
      <c r="CI80" s="1">
        <v>-8.8256844077613597</v>
      </c>
      <c r="CJ80" s="1">
        <v>-9.4765906855550206</v>
      </c>
      <c r="CK80" s="1">
        <v>-9.51450318242523</v>
      </c>
      <c r="CL80" s="1">
        <v>-9.1020608479485503</v>
      </c>
      <c r="CM80" s="1">
        <v>-8.6131285047856991</v>
      </c>
      <c r="CN80" s="1">
        <v>-8.48648316260355</v>
      </c>
      <c r="CO80" s="1">
        <v>-9.1327154908172403</v>
      </c>
    </row>
    <row r="81" spans="1:93" x14ac:dyDescent="0.35">
      <c r="A81" s="6"/>
      <c r="B81" s="2">
        <v>78</v>
      </c>
      <c r="C81" s="1">
        <v>26.7595336879473</v>
      </c>
      <c r="D81" s="1">
        <v>26.7918865602858</v>
      </c>
      <c r="E81" s="1">
        <v>26.9084248067199</v>
      </c>
      <c r="F81" s="1">
        <v>27.091742190981702</v>
      </c>
      <c r="G81" s="1">
        <v>27.318885424668199</v>
      </c>
      <c r="H81" s="1">
        <v>27.566141884198</v>
      </c>
      <c r="I81" s="1">
        <v>27.809762994169098</v>
      </c>
      <c r="J81" s="1">
        <v>28.025299508977</v>
      </c>
      <c r="K81" s="1">
        <v>28.1889198568634</v>
      </c>
      <c r="L81" s="1">
        <v>28.280634657739402</v>
      </c>
      <c r="M81" s="1">
        <v>28.2861961118656</v>
      </c>
      <c r="N81" s="1">
        <v>28.195002100408299</v>
      </c>
      <c r="O81" s="1">
        <v>27.995027989862798</v>
      </c>
      <c r="P81" s="1">
        <v>27.669184946460899</v>
      </c>
      <c r="Q81" s="1">
        <v>27.1971815670308</v>
      </c>
      <c r="R81" s="1">
        <v>26.562572192536599</v>
      </c>
      <c r="S81" s="1">
        <v>25.759405897015998</v>
      </c>
      <c r="T81" s="1">
        <v>24.7906059660069</v>
      </c>
      <c r="U81" s="1">
        <v>23.653134967210601</v>
      </c>
      <c r="V81" s="1">
        <v>22.313459225502001</v>
      </c>
      <c r="W81" s="1">
        <v>20.6862932007752</v>
      </c>
      <c r="X81" s="1">
        <v>18.6301779661372</v>
      </c>
      <c r="Y81" s="1">
        <v>15.9641603131687</v>
      </c>
      <c r="Z81" s="1">
        <v>12.5134692845941</v>
      </c>
      <c r="AA81" s="1">
        <v>8.2596452256255208</v>
      </c>
      <c r="AB81" s="1">
        <v>3.8763971448564498</v>
      </c>
      <c r="AC81" s="1">
        <v>1.5117590698626699</v>
      </c>
      <c r="AD81" s="1">
        <v>2.55576495793653</v>
      </c>
      <c r="AE81" s="1">
        <v>5.1024373554606797</v>
      </c>
      <c r="AF81" s="1">
        <v>7.3156725561433298</v>
      </c>
      <c r="AG81" s="1">
        <v>8.68969457075411</v>
      </c>
      <c r="AH81" s="1">
        <v>9.2508652983363096</v>
      </c>
      <c r="AI81" s="1">
        <v>9.1414462078410104</v>
      </c>
      <c r="AJ81" s="1">
        <v>8.5170637251110204</v>
      </c>
      <c r="AK81" s="1">
        <v>7.5381155179353003</v>
      </c>
      <c r="AL81" s="1">
        <v>6.3833664199400504</v>
      </c>
      <c r="AM81" s="1">
        <v>5.2499700676830203</v>
      </c>
      <c r="AN81" s="1">
        <v>4.3110533639452804</v>
      </c>
      <c r="AO81" s="1">
        <v>3.6408677525346902</v>
      </c>
      <c r="AP81" s="1">
        <v>3.1805565018339901</v>
      </c>
      <c r="AQ81" s="1">
        <v>2.8028708312077999</v>
      </c>
      <c r="AR81" s="1">
        <v>2.4199611574231801</v>
      </c>
      <c r="AS81" s="1">
        <v>2.03288217433948</v>
      </c>
      <c r="AT81" s="1">
        <v>1.69881701057506</v>
      </c>
      <c r="AU81" s="1">
        <v>1.4669611529806801</v>
      </c>
      <c r="AV81" s="1">
        <v>1.34533545165086</v>
      </c>
      <c r="AW81" s="1">
        <v>1.3208116178489</v>
      </c>
      <c r="AX81" s="1">
        <v>1.39691421013231</v>
      </c>
      <c r="AY81" s="1">
        <v>1.5892423691191799</v>
      </c>
      <c r="AZ81" s="1">
        <v>1.87437702400465</v>
      </c>
      <c r="BA81" s="1">
        <v>2.1649595784494502</v>
      </c>
      <c r="BB81" s="1">
        <v>2.3530834128214999</v>
      </c>
      <c r="BC81" s="1">
        <v>2.37424179389162</v>
      </c>
      <c r="BD81" s="1">
        <v>2.2331754846819001</v>
      </c>
      <c r="BE81" s="1">
        <v>1.9760902821125099</v>
      </c>
      <c r="BF81" s="1">
        <v>1.62977200488464</v>
      </c>
      <c r="BG81" s="1">
        <v>1.1566199314372201</v>
      </c>
      <c r="BH81" s="1">
        <v>0.46872969963336403</v>
      </c>
      <c r="BI81" s="1">
        <v>-0.50244679946597903</v>
      </c>
      <c r="BJ81" s="1">
        <v>-1.7134990807978401</v>
      </c>
      <c r="BK81" s="1">
        <v>-2.9376507591853098</v>
      </c>
      <c r="BL81" s="1">
        <v>-3.8157902141380302</v>
      </c>
      <c r="BM81" s="1">
        <v>-4.1140692889292101</v>
      </c>
      <c r="BN81" s="1">
        <v>-3.9408333229023702</v>
      </c>
      <c r="BO81" s="1">
        <v>-3.5851800765934998</v>
      </c>
      <c r="BP81" s="1">
        <v>-3.2280687416740101</v>
      </c>
      <c r="BQ81" s="1">
        <v>-2.8910642457060098</v>
      </c>
      <c r="BR81" s="1">
        <v>-2.5450714721951302</v>
      </c>
      <c r="BS81" s="1">
        <v>-2.18816171371365</v>
      </c>
      <c r="BT81" s="1">
        <v>-1.84548727455408</v>
      </c>
      <c r="BU81" s="1">
        <v>-1.5331923512709</v>
      </c>
      <c r="BV81" s="1">
        <v>-1.2347326022412399</v>
      </c>
      <c r="BW81" s="1">
        <v>-0.92575827596538895</v>
      </c>
      <c r="BX81" s="1">
        <v>-0.62617322066318704</v>
      </c>
      <c r="BY81" s="1">
        <v>-0.408349749067213</v>
      </c>
      <c r="BZ81" s="1">
        <v>-0.35061025292029802</v>
      </c>
      <c r="CA81" s="1">
        <v>-0.48792553305325698</v>
      </c>
      <c r="CB81" s="1">
        <v>-0.79288637229847903</v>
      </c>
      <c r="CC81" s="1">
        <v>-1.2006620953748699</v>
      </c>
      <c r="CD81" s="1">
        <v>-1.67130543291869</v>
      </c>
      <c r="CE81" s="1">
        <v>-2.2314195417089602</v>
      </c>
      <c r="CF81" s="1">
        <v>-2.9471615126991599</v>
      </c>
      <c r="CG81" s="1">
        <v>-3.8580856161358001</v>
      </c>
      <c r="CH81" s="1">
        <v>-4.9105694954714698</v>
      </c>
      <c r="CI81" s="1">
        <v>-5.9214535230637297</v>
      </c>
      <c r="CJ81" s="1">
        <v>-6.6519592028435799</v>
      </c>
      <c r="CK81" s="1">
        <v>-6.9843356814403297</v>
      </c>
      <c r="CL81" s="1">
        <v>-7.0060181101393599</v>
      </c>
      <c r="CM81" s="1">
        <v>-6.9626920106351298</v>
      </c>
      <c r="CN81" s="1">
        <v>-7.1755454321754897</v>
      </c>
      <c r="CO81" s="1">
        <v>-7.9723773769314104</v>
      </c>
    </row>
    <row r="82" spans="1:93" x14ac:dyDescent="0.35">
      <c r="A82" s="6"/>
      <c r="B82" s="2">
        <v>79</v>
      </c>
      <c r="C82" s="1">
        <v>26.7595336879473</v>
      </c>
      <c r="D82" s="1">
        <v>26.791891594588598</v>
      </c>
      <c r="E82" s="1">
        <v>26.908413309842601</v>
      </c>
      <c r="F82" s="1">
        <v>27.091660260765401</v>
      </c>
      <c r="G82" s="1">
        <v>27.318686905458001</v>
      </c>
      <c r="H82" s="1">
        <v>27.565809650116002</v>
      </c>
      <c r="I82" s="1">
        <v>27.809247080728699</v>
      </c>
      <c r="J82" s="1">
        <v>28.024425370397299</v>
      </c>
      <c r="K82" s="1">
        <v>28.187391608639</v>
      </c>
      <c r="L82" s="1">
        <v>28.278178085065299</v>
      </c>
      <c r="M82" s="1">
        <v>28.282723600856102</v>
      </c>
      <c r="N82" s="1">
        <v>28.190604020806301</v>
      </c>
      <c r="O82" s="1">
        <v>27.989707294094199</v>
      </c>
      <c r="P82" s="1">
        <v>27.662490788731201</v>
      </c>
      <c r="Q82" s="1">
        <v>27.188046704299001</v>
      </c>
      <c r="R82" s="1">
        <v>26.549527120297899</v>
      </c>
      <c r="S82" s="1">
        <v>25.740954744407698</v>
      </c>
      <c r="T82" s="1">
        <v>24.765123572443699</v>
      </c>
      <c r="U82" s="1">
        <v>23.617509741218399</v>
      </c>
      <c r="V82" s="1">
        <v>22.260202855835299</v>
      </c>
      <c r="W82" s="1">
        <v>20.5998059985757</v>
      </c>
      <c r="X82" s="1">
        <v>18.483395378337601</v>
      </c>
      <c r="Y82" s="1">
        <v>15.717097676360201</v>
      </c>
      <c r="Z82" s="1">
        <v>12.120550643132599</v>
      </c>
      <c r="AA82" s="1">
        <v>7.72457010538725</v>
      </c>
      <c r="AB82" s="1">
        <v>3.47547861278764</v>
      </c>
      <c r="AC82" s="1">
        <v>1.8991557851207399</v>
      </c>
      <c r="AD82" s="1">
        <v>3.75646886796163</v>
      </c>
      <c r="AE82" s="1">
        <v>6.5969047910222196</v>
      </c>
      <c r="AF82" s="1">
        <v>8.8418664972211403</v>
      </c>
      <c r="AG82" s="1">
        <v>10.199644077340199</v>
      </c>
      <c r="AH82" s="1">
        <v>10.778033381552801</v>
      </c>
      <c r="AI82" s="1">
        <v>10.7543036535378</v>
      </c>
      <c r="AJ82" s="1">
        <v>10.299351260460201</v>
      </c>
      <c r="AK82" s="1">
        <v>9.5665219939812207</v>
      </c>
      <c r="AL82" s="1">
        <v>8.6964580387039891</v>
      </c>
      <c r="AM82" s="1">
        <v>7.8185428778078103</v>
      </c>
      <c r="AN82" s="1">
        <v>7.0340725126554497</v>
      </c>
      <c r="AO82" s="1">
        <v>6.3850318646674804</v>
      </c>
      <c r="AP82" s="1">
        <v>5.8422516286102102</v>
      </c>
      <c r="AQ82" s="1">
        <v>5.3418952459945004</v>
      </c>
      <c r="AR82" s="1">
        <v>4.8456393598644896</v>
      </c>
      <c r="AS82" s="1">
        <v>4.3691764681327996</v>
      </c>
      <c r="AT82" s="1">
        <v>3.95732299895446</v>
      </c>
      <c r="AU82" s="1">
        <v>3.63623241619108</v>
      </c>
      <c r="AV82" s="1">
        <v>3.3917034236121602</v>
      </c>
      <c r="AW82" s="1">
        <v>3.19190969906641</v>
      </c>
      <c r="AX82" s="1">
        <v>3.0255709528788399</v>
      </c>
      <c r="AY82" s="1">
        <v>2.90886132614391</v>
      </c>
      <c r="AZ82" s="1">
        <v>2.8479853311288701</v>
      </c>
      <c r="BA82" s="1">
        <v>2.8006180395650002</v>
      </c>
      <c r="BB82" s="1">
        <v>2.6841143157475802</v>
      </c>
      <c r="BC82" s="1">
        <v>2.4217743953453601</v>
      </c>
      <c r="BD82" s="1">
        <v>1.98212863394046</v>
      </c>
      <c r="BE82" s="1">
        <v>1.3795303367512199</v>
      </c>
      <c r="BF82" s="1">
        <v>0.63490267166524506</v>
      </c>
      <c r="BG82" s="1">
        <v>-0.272488301517885</v>
      </c>
      <c r="BH82" s="1">
        <v>-1.41683778334426</v>
      </c>
      <c r="BI82" s="1">
        <v>-2.8743364835145302</v>
      </c>
      <c r="BJ82" s="1">
        <v>-4.6048595692591201</v>
      </c>
      <c r="BK82" s="1">
        <v>-6.2953498021681202</v>
      </c>
      <c r="BL82" s="1">
        <v>-7.3532760583271699</v>
      </c>
      <c r="BM82" s="1">
        <v>-7.3667189787602698</v>
      </c>
      <c r="BN82" s="1">
        <v>-6.6045238566947697</v>
      </c>
      <c r="BO82" s="1">
        <v>-5.6227041345627002</v>
      </c>
      <c r="BP82" s="1">
        <v>-4.7025323823747502</v>
      </c>
      <c r="BQ82" s="1">
        <v>-3.9090497126903001</v>
      </c>
      <c r="BR82" s="1">
        <v>-3.2624724072277198</v>
      </c>
      <c r="BS82" s="1">
        <v>-2.7704631594662401</v>
      </c>
      <c r="BT82" s="1">
        <v>-2.4064979846690999</v>
      </c>
      <c r="BU82" s="1">
        <v>-2.0994403678400499</v>
      </c>
      <c r="BV82" s="1">
        <v>-1.7558672361090299</v>
      </c>
      <c r="BW82" s="1">
        <v>-1.3229881289148999</v>
      </c>
      <c r="BX82" s="1">
        <v>-0.84516815340158402</v>
      </c>
      <c r="BY82" s="1">
        <v>-0.43808350384835398</v>
      </c>
      <c r="BZ82" s="1">
        <v>-0.20658872914050999</v>
      </c>
      <c r="CA82" s="1">
        <v>-0.186850662857829</v>
      </c>
      <c r="CB82" s="1">
        <v>-0.33817770789104901</v>
      </c>
      <c r="CC82" s="1">
        <v>-0.58226301767244604</v>
      </c>
      <c r="CD82" s="1">
        <v>-0.87260279183345502</v>
      </c>
      <c r="CE82" s="1">
        <v>-1.2342778727703101</v>
      </c>
      <c r="CF82" s="1">
        <v>-1.7337391855240301</v>
      </c>
      <c r="CG82" s="1">
        <v>-2.41609796739476</v>
      </c>
      <c r="CH82" s="1">
        <v>-3.2551889949889898</v>
      </c>
      <c r="CI82" s="1">
        <v>-4.1414140639925403</v>
      </c>
      <c r="CJ82" s="1">
        <v>-4.9393837831395402</v>
      </c>
      <c r="CK82" s="1">
        <v>-5.5804946147947003</v>
      </c>
      <c r="CL82" s="1">
        <v>-6.08835952195325</v>
      </c>
      <c r="CM82" s="1">
        <v>-6.5597949380198202</v>
      </c>
      <c r="CN82" s="1">
        <v>-7.1631414504955497</v>
      </c>
      <c r="CO82" s="1">
        <v>-8.1286188689199896</v>
      </c>
    </row>
    <row r="83" spans="1:93" x14ac:dyDescent="0.35">
      <c r="A83" s="6"/>
      <c r="B83" s="2">
        <v>80</v>
      </c>
      <c r="C83" s="1">
        <v>26.7595336879473</v>
      </c>
      <c r="D83" s="1">
        <v>26.7919009739595</v>
      </c>
      <c r="E83" s="1">
        <v>26.908412977842602</v>
      </c>
      <c r="F83" s="1">
        <v>27.091600910139899</v>
      </c>
      <c r="G83" s="1">
        <v>27.318525127575601</v>
      </c>
      <c r="H83" s="1">
        <v>27.565526318356099</v>
      </c>
      <c r="I83" s="1">
        <v>27.808788809694001</v>
      </c>
      <c r="J83" s="1">
        <v>28.023619127494101</v>
      </c>
      <c r="K83" s="1">
        <v>28.185948860936598</v>
      </c>
      <c r="L83" s="1">
        <v>28.275830394236198</v>
      </c>
      <c r="M83" s="1">
        <v>28.279381075301298</v>
      </c>
      <c r="N83" s="1">
        <v>28.186356622228999</v>
      </c>
      <c r="O83" s="1">
        <v>27.9845924661849</v>
      </c>
      <c r="P83" s="1">
        <v>27.6561686544628</v>
      </c>
      <c r="Q83" s="1">
        <v>27.1796532688771</v>
      </c>
      <c r="R83" s="1">
        <v>26.5378417279234</v>
      </c>
      <c r="S83" s="1">
        <v>25.7246526227526</v>
      </c>
      <c r="T83" s="1">
        <v>24.742507727788102</v>
      </c>
      <c r="U83" s="1">
        <v>23.5850514634291</v>
      </c>
      <c r="V83" s="1">
        <v>22.209758541286298</v>
      </c>
      <c r="W83" s="1">
        <v>20.5152739539324</v>
      </c>
      <c r="X83" s="1">
        <v>18.337985369823901</v>
      </c>
      <c r="Y83" s="1">
        <v>15.4728986215323</v>
      </c>
      <c r="Z83" s="1">
        <v>11.739161185958601</v>
      </c>
      <c r="AA83" s="1">
        <v>7.2364208207380702</v>
      </c>
      <c r="AB83" s="1">
        <v>3.2257812986936298</v>
      </c>
      <c r="AC83" s="1">
        <v>2.4709416861531399</v>
      </c>
      <c r="AD83" s="1">
        <v>4.9478512296081698</v>
      </c>
      <c r="AE83" s="1">
        <v>7.9322131964221301</v>
      </c>
      <c r="AF83" s="1">
        <v>10.1490505706407</v>
      </c>
      <c r="AG83" s="1">
        <v>11.466895486257499</v>
      </c>
      <c r="AH83" s="1">
        <v>12.0494103765673</v>
      </c>
      <c r="AI83" s="1">
        <v>12.0982927255235</v>
      </c>
      <c r="AJ83" s="1">
        <v>11.792040408483301</v>
      </c>
      <c r="AK83" s="1">
        <v>11.270648948091701</v>
      </c>
      <c r="AL83" s="1">
        <v>10.637890344769099</v>
      </c>
      <c r="AM83" s="1">
        <v>9.9711887872856799</v>
      </c>
      <c r="AN83" s="1">
        <v>9.3252841066926901</v>
      </c>
      <c r="AO83" s="1">
        <v>8.7243485432269505</v>
      </c>
      <c r="AP83" s="1">
        <v>8.1578557224499697</v>
      </c>
      <c r="AQ83" s="1">
        <v>7.5991694611070804</v>
      </c>
      <c r="AR83" s="1">
        <v>7.0386605091747398</v>
      </c>
      <c r="AS83" s="1">
        <v>6.4995882312730098</v>
      </c>
      <c r="AT83" s="1">
        <v>6.0183153143267996</v>
      </c>
      <c r="AU83" s="1">
        <v>5.6071125851878296</v>
      </c>
      <c r="AV83" s="1">
        <v>5.2386026990848098</v>
      </c>
      <c r="AW83" s="1">
        <v>4.8696540226147897</v>
      </c>
      <c r="AX83" s="1">
        <v>4.4813759055547902</v>
      </c>
      <c r="AY83" s="1">
        <v>4.0943415202546403</v>
      </c>
      <c r="AZ83" s="1">
        <v>3.7393543256819801</v>
      </c>
      <c r="BA83" s="1">
        <v>3.4081942178046498</v>
      </c>
      <c r="BB83" s="1">
        <v>3.0332469617723001</v>
      </c>
      <c r="BC83" s="1">
        <v>2.5164687288569501</v>
      </c>
      <c r="BD83" s="1">
        <v>1.7798918176057601</v>
      </c>
      <c r="BE83" s="1">
        <v>0.79595288592281199</v>
      </c>
      <c r="BF83" s="1">
        <v>-0.42186162201760202</v>
      </c>
      <c r="BG83" s="1">
        <v>-1.85753117744007</v>
      </c>
      <c r="BH83" s="1">
        <v>-3.5269832157138699</v>
      </c>
      <c r="BI83" s="1">
        <v>-5.4585478146430404</v>
      </c>
      <c r="BJ83" s="1">
        <v>-7.5610140695817796</v>
      </c>
      <c r="BK83" s="1">
        <v>-9.3933827010916797</v>
      </c>
      <c r="BL83" s="1">
        <v>-10.1771214054205</v>
      </c>
      <c r="BM83" s="1">
        <v>-9.5624453338370703</v>
      </c>
      <c r="BN83" s="1">
        <v>-8.1584258950212902</v>
      </c>
      <c r="BO83" s="1">
        <v>-6.63628783140945</v>
      </c>
      <c r="BP83" s="1">
        <v>-5.26617577497443</v>
      </c>
      <c r="BQ83" s="1">
        <v>-4.1635900939317301</v>
      </c>
      <c r="BR83" s="1">
        <v>-3.3827136917747902</v>
      </c>
      <c r="BS83" s="1">
        <v>-2.9095682979572</v>
      </c>
      <c r="BT83" s="1">
        <v>-2.6534220303694398</v>
      </c>
      <c r="BU83" s="1">
        <v>-2.4610031900000902</v>
      </c>
      <c r="BV83" s="1">
        <v>-2.1700331970245501</v>
      </c>
      <c r="BW83" s="1">
        <v>-1.70427257135635</v>
      </c>
      <c r="BX83" s="1">
        <v>-1.13513741114822</v>
      </c>
      <c r="BY83" s="1">
        <v>-0.621539177022154</v>
      </c>
      <c r="BZ83" s="1">
        <v>-0.29477406327104899</v>
      </c>
      <c r="CA83" s="1">
        <v>-0.197016296002786</v>
      </c>
      <c r="CB83" s="1">
        <v>-0.28383654107825901</v>
      </c>
      <c r="CC83" s="1">
        <v>-0.47104632426880899</v>
      </c>
      <c r="CD83" s="1">
        <v>-0.70470573101150102</v>
      </c>
      <c r="CE83" s="1">
        <v>-0.99926029729832799</v>
      </c>
      <c r="CF83" s="1">
        <v>-1.40953579886102</v>
      </c>
      <c r="CG83" s="1">
        <v>-1.9762656912988501</v>
      </c>
      <c r="CH83" s="1">
        <v>-2.6905040892304202</v>
      </c>
      <c r="CI83" s="1">
        <v>-3.49498170738946</v>
      </c>
      <c r="CJ83" s="1">
        <v>-4.3297660111556304</v>
      </c>
      <c r="CK83" s="1">
        <v>-5.1741088182251804</v>
      </c>
      <c r="CL83" s="1">
        <v>-6.0218615185716198</v>
      </c>
      <c r="CM83" s="1">
        <v>-6.8534226331535804</v>
      </c>
      <c r="CN83" s="1">
        <v>-7.6849930172995498</v>
      </c>
      <c r="CO83" s="1">
        <v>-8.6439484568538703</v>
      </c>
    </row>
    <row r="84" spans="1:93" x14ac:dyDescent="0.35">
      <c r="A84" s="6"/>
      <c r="B84" s="2">
        <v>81</v>
      </c>
      <c r="C84" s="1">
        <v>26.7595336879473</v>
      </c>
      <c r="D84" s="1">
        <v>26.791914703653799</v>
      </c>
      <c r="E84" s="1">
        <v>26.908423933727601</v>
      </c>
      <c r="F84" s="1">
        <v>27.091564647895801</v>
      </c>
      <c r="G84" s="1">
        <v>27.318401309598801</v>
      </c>
      <c r="H84" s="1">
        <v>27.565294319707899</v>
      </c>
      <c r="I84" s="1">
        <v>27.8083930358871</v>
      </c>
      <c r="J84" s="1">
        <v>28.022890440104899</v>
      </c>
      <c r="K84" s="1">
        <v>28.1846092963447</v>
      </c>
      <c r="L84" s="1">
        <v>28.273620116751701</v>
      </c>
      <c r="M84" s="1">
        <v>28.2762090021243</v>
      </c>
      <c r="N84" s="1">
        <v>28.182311195541899</v>
      </c>
      <c r="O84" s="1">
        <v>27.9797429950228</v>
      </c>
      <c r="P84" s="1">
        <v>27.650283195672699</v>
      </c>
      <c r="Q84" s="1">
        <v>27.172068953849099</v>
      </c>
      <c r="R84" s="1">
        <v>26.527589533209401</v>
      </c>
      <c r="S84" s="1">
        <v>25.7105986831297</v>
      </c>
      <c r="T84" s="1">
        <v>24.722946149181801</v>
      </c>
      <c r="U84" s="1">
        <v>23.556182550459798</v>
      </c>
      <c r="V84" s="1">
        <v>22.163052501871601</v>
      </c>
      <c r="W84" s="1">
        <v>20.4345352664016</v>
      </c>
      <c r="X84" s="1">
        <v>18.197241862634399</v>
      </c>
      <c r="Y84" s="1">
        <v>15.237047041089999</v>
      </c>
      <c r="Z84" s="1">
        <v>11.3782078644759</v>
      </c>
      <c r="AA84" s="1">
        <v>6.8092472565110604</v>
      </c>
      <c r="AB84" s="1">
        <v>3.1293819832537002</v>
      </c>
      <c r="AC84" s="1">
        <v>3.1626893436646499</v>
      </c>
      <c r="AD84" s="1">
        <v>6.0770612822374499</v>
      </c>
      <c r="AE84" s="1">
        <v>9.1060304644858707</v>
      </c>
      <c r="AF84" s="1">
        <v>11.2604853865283</v>
      </c>
      <c r="AG84" s="1">
        <v>12.524229527525099</v>
      </c>
      <c r="AH84" s="1">
        <v>13.0999740302071</v>
      </c>
      <c r="AI84" s="1">
        <v>13.206651260863801</v>
      </c>
      <c r="AJ84" s="1">
        <v>13.0245168142702</v>
      </c>
      <c r="AK84" s="1">
        <v>12.6759630882108</v>
      </c>
      <c r="AL84" s="1">
        <v>12.2303789458631</v>
      </c>
      <c r="AM84" s="1">
        <v>11.7260417813057</v>
      </c>
      <c r="AN84" s="1">
        <v>11.1892119918459</v>
      </c>
      <c r="AO84" s="1">
        <v>10.6371192180973</v>
      </c>
      <c r="AP84" s="1">
        <v>10.0732705883013</v>
      </c>
      <c r="AQ84" s="1">
        <v>9.4930012051092394</v>
      </c>
      <c r="AR84" s="1">
        <v>8.9010148112494107</v>
      </c>
      <c r="AS84" s="1">
        <v>8.32146293834065</v>
      </c>
      <c r="AT84" s="1">
        <v>7.7836399937502598</v>
      </c>
      <c r="AU84" s="1">
        <v>7.2927673985796799</v>
      </c>
      <c r="AV84" s="1">
        <v>6.8167369975580199</v>
      </c>
      <c r="AW84" s="1">
        <v>6.3075841562240296</v>
      </c>
      <c r="AX84" s="1">
        <v>5.7414292479138203</v>
      </c>
      <c r="AY84" s="1">
        <v>5.1403215859148101</v>
      </c>
      <c r="AZ84" s="1">
        <v>4.5504896823418299</v>
      </c>
      <c r="BA84" s="1">
        <v>3.9868516344931799</v>
      </c>
      <c r="BB84" s="1">
        <v>3.3902780978295199</v>
      </c>
      <c r="BC84" s="1">
        <v>2.6398622950890198</v>
      </c>
      <c r="BD84" s="1">
        <v>1.6100915350270899</v>
      </c>
      <c r="BE84" s="1">
        <v>0.226123086033653</v>
      </c>
      <c r="BF84" s="1">
        <v>-1.51170048481216</v>
      </c>
      <c r="BG84" s="1">
        <v>-3.5306510751106899</v>
      </c>
      <c r="BH84" s="1">
        <v>-5.7010766290830404</v>
      </c>
      <c r="BI84" s="1">
        <v>-7.8384662728567998</v>
      </c>
      <c r="BJ84" s="1">
        <v>-9.6349244747528804</v>
      </c>
      <c r="BK84" s="1">
        <v>-10.583922788823701</v>
      </c>
      <c r="BL84" s="1">
        <v>-10.2765092086242</v>
      </c>
      <c r="BM84" s="1">
        <v>-8.9491480079823305</v>
      </c>
      <c r="BN84" s="1">
        <v>-7.21100017992174</v>
      </c>
      <c r="BO84" s="1">
        <v>-5.47731053655016</v>
      </c>
      <c r="BP84" s="1">
        <v>-3.98031896454905</v>
      </c>
      <c r="BQ84" s="1">
        <v>-2.84741236983972</v>
      </c>
      <c r="BR84" s="1">
        <v>-2.1154829537826498</v>
      </c>
      <c r="BS84" s="1">
        <v>-1.7355729128917901</v>
      </c>
      <c r="BT84" s="1">
        <v>-1.57898107064862</v>
      </c>
      <c r="BU84" s="1">
        <v>-1.46464598311252</v>
      </c>
      <c r="BV84" s="1">
        <v>-1.2247277371454699</v>
      </c>
      <c r="BW84" s="1">
        <v>-0.79789214009436604</v>
      </c>
      <c r="BX84" s="1">
        <v>-0.27215369362383501</v>
      </c>
      <c r="BY84" s="1">
        <v>0.18799289438596001</v>
      </c>
      <c r="BZ84" s="1">
        <v>0.45182266824578599</v>
      </c>
      <c r="CA84" s="1">
        <v>0.47420734119317798</v>
      </c>
      <c r="CB84" s="1">
        <v>0.28962519845546097</v>
      </c>
      <c r="CC84" s="1">
        <v>-2.74396947279065E-2</v>
      </c>
      <c r="CD84" s="1">
        <v>-0.41859917662553098</v>
      </c>
      <c r="CE84" s="1">
        <v>-0.874294583922961</v>
      </c>
      <c r="CF84" s="1">
        <v>-1.4160758467708101</v>
      </c>
      <c r="CG84" s="1">
        <v>-2.0589038142442901</v>
      </c>
      <c r="CH84" s="1">
        <v>-2.7903193014107499</v>
      </c>
      <c r="CI84" s="1">
        <v>-3.57859289521826</v>
      </c>
      <c r="CJ84" s="1">
        <v>-4.4077267795055803</v>
      </c>
      <c r="CK84" s="1">
        <v>-5.2867951534883497</v>
      </c>
      <c r="CL84" s="1">
        <v>-6.1899767069730496</v>
      </c>
      <c r="CM84" s="1">
        <v>-7.0209297593877</v>
      </c>
      <c r="CN84" s="1">
        <v>-7.7079131376702801</v>
      </c>
      <c r="CO84" s="1">
        <v>-8.3584568209333501</v>
      </c>
    </row>
    <row r="85" spans="1:93" x14ac:dyDescent="0.35">
      <c r="A85" s="6"/>
      <c r="B85" s="2">
        <v>82</v>
      </c>
      <c r="C85" s="1">
        <v>26.7595336879473</v>
      </c>
      <c r="D85" s="1">
        <v>26.7919327861825</v>
      </c>
      <c r="E85" s="1">
        <v>26.908446281477399</v>
      </c>
      <c r="F85" s="1">
        <v>27.091551919209799</v>
      </c>
      <c r="G85" s="1">
        <v>27.318316537210201</v>
      </c>
      <c r="H85" s="1">
        <v>27.565115871902101</v>
      </c>
      <c r="I85" s="1">
        <v>27.808064307492501</v>
      </c>
      <c r="J85" s="1">
        <v>28.022248542925801</v>
      </c>
      <c r="K85" s="1">
        <v>28.183390064554501</v>
      </c>
      <c r="L85" s="1">
        <v>28.2715752555882</v>
      </c>
      <c r="M85" s="1">
        <v>28.273247427479699</v>
      </c>
      <c r="N85" s="1">
        <v>28.178518246154599</v>
      </c>
      <c r="O85" s="1">
        <v>27.975215023542301</v>
      </c>
      <c r="P85" s="1">
        <v>27.6448878346703</v>
      </c>
      <c r="Q85" s="1">
        <v>27.165333099083401</v>
      </c>
      <c r="R85" s="1">
        <v>26.518786502835301</v>
      </c>
      <c r="S85" s="1">
        <v>25.698794559986801</v>
      </c>
      <c r="T85" s="1">
        <v>24.706486609650501</v>
      </c>
      <c r="U85" s="1">
        <v>23.531154930036799</v>
      </c>
      <c r="V85" s="1">
        <v>22.1208344150015</v>
      </c>
      <c r="W85" s="1">
        <v>20.3592699352109</v>
      </c>
      <c r="X85" s="1">
        <v>18.064319905886201</v>
      </c>
      <c r="Y85" s="1">
        <v>15.0148215464225</v>
      </c>
      <c r="Z85" s="1">
        <v>11.045848040841101</v>
      </c>
      <c r="AA85" s="1">
        <v>6.4531116806864697</v>
      </c>
      <c r="AB85" s="1">
        <v>3.1727152447523101</v>
      </c>
      <c r="AC85" s="1">
        <v>3.9118139743531302</v>
      </c>
      <c r="AD85" s="1">
        <v>7.11393562867962</v>
      </c>
      <c r="AE85" s="1">
        <v>10.1265298094167</v>
      </c>
      <c r="AF85" s="1">
        <v>12.2012736053616</v>
      </c>
      <c r="AG85" s="1">
        <v>13.4037304114067</v>
      </c>
      <c r="AH85" s="1">
        <v>13.9646552597679</v>
      </c>
      <c r="AI85" s="1">
        <v>14.115240312859701</v>
      </c>
      <c r="AJ85" s="1">
        <v>14.033376933608199</v>
      </c>
      <c r="AK85" s="1">
        <v>13.8217128058635</v>
      </c>
      <c r="AL85" s="1">
        <v>13.518739391376499</v>
      </c>
      <c r="AM85" s="1">
        <v>13.133619431585</v>
      </c>
      <c r="AN85" s="1">
        <v>12.676092628371601</v>
      </c>
      <c r="AO85" s="1">
        <v>12.163171130478799</v>
      </c>
      <c r="AP85" s="1">
        <v>11.610178564055101</v>
      </c>
      <c r="AQ85" s="1">
        <v>11.026118954922801</v>
      </c>
      <c r="AR85" s="1">
        <v>10.4217962452952</v>
      </c>
      <c r="AS85" s="1">
        <v>9.8182236292027891</v>
      </c>
      <c r="AT85" s="1">
        <v>9.2383444738208205</v>
      </c>
      <c r="AU85" s="1">
        <v>8.6843091526539506</v>
      </c>
      <c r="AV85" s="1">
        <v>8.1244438180664904</v>
      </c>
      <c r="AW85" s="1">
        <v>7.5101260440904802</v>
      </c>
      <c r="AX85" s="1">
        <v>6.8135940160603603</v>
      </c>
      <c r="AY85" s="1">
        <v>6.0543014091485698</v>
      </c>
      <c r="AZ85" s="1">
        <v>5.2841732766846201</v>
      </c>
      <c r="BA85" s="1">
        <v>4.5304938566569</v>
      </c>
      <c r="BB85" s="1">
        <v>3.7380819746449299</v>
      </c>
      <c r="BC85" s="1">
        <v>2.7667118352329201</v>
      </c>
      <c r="BD85" s="1">
        <v>1.44931002917149</v>
      </c>
      <c r="BE85" s="1">
        <v>-0.33541102203128398</v>
      </c>
      <c r="BF85" s="1">
        <v>-2.6028106702534699</v>
      </c>
      <c r="BG85" s="1">
        <v>-5.1918207236959297</v>
      </c>
      <c r="BH85" s="1">
        <v>-7.6744847270167904</v>
      </c>
      <c r="BI85" s="1">
        <v>-9.4084125927034208</v>
      </c>
      <c r="BJ85" s="1">
        <v>-9.9378561777524101</v>
      </c>
      <c r="BK85" s="1">
        <v>-9.33403786814897</v>
      </c>
      <c r="BL85" s="1">
        <v>-8.0007205904085694</v>
      </c>
      <c r="BM85" s="1">
        <v>-6.3210142468855599</v>
      </c>
      <c r="BN85" s="1">
        <v>-4.56430107651898</v>
      </c>
      <c r="BO85" s="1">
        <v>-2.9415337675615398</v>
      </c>
      <c r="BP85" s="1">
        <v>-1.60733814226909</v>
      </c>
      <c r="BQ85" s="1">
        <v>-0.64142026245698602</v>
      </c>
      <c r="BR85" s="1">
        <v>-4.6465811919496502E-2</v>
      </c>
      <c r="BS85" s="1">
        <v>0.249236037932519</v>
      </c>
      <c r="BT85" s="1">
        <v>0.37985375815467398</v>
      </c>
      <c r="BU85" s="1">
        <v>0.50433366850404204</v>
      </c>
      <c r="BV85" s="1">
        <v>0.742808072410853</v>
      </c>
      <c r="BW85" s="1">
        <v>1.1144868442692399</v>
      </c>
      <c r="BX85" s="1">
        <v>1.5285923535917501</v>
      </c>
      <c r="BY85" s="1">
        <v>1.84826910402182</v>
      </c>
      <c r="BZ85" s="1">
        <v>1.96771843955975</v>
      </c>
      <c r="CA85" s="1">
        <v>1.8461299184638</v>
      </c>
      <c r="CB85" s="1">
        <v>1.50238347530565</v>
      </c>
      <c r="CC85" s="1">
        <v>0.98864963170440501</v>
      </c>
      <c r="CD85" s="1">
        <v>0.35482367914364898</v>
      </c>
      <c r="CE85" s="1">
        <v>-0.37163144039899998</v>
      </c>
      <c r="CF85" s="1">
        <v>-1.1740764196405999</v>
      </c>
      <c r="CG85" s="1">
        <v>-2.0260652196255902</v>
      </c>
      <c r="CH85" s="1">
        <v>-2.88728721237214</v>
      </c>
      <c r="CI85" s="1">
        <v>-3.7193710660893</v>
      </c>
      <c r="CJ85" s="1">
        <v>-4.5143894348114797</v>
      </c>
      <c r="CK85" s="1">
        <v>-5.2854822431609696</v>
      </c>
      <c r="CL85" s="1">
        <v>-5.9927533241544797</v>
      </c>
      <c r="CM85" s="1">
        <v>-6.5270492076036701</v>
      </c>
      <c r="CN85" s="1">
        <v>-6.8499397262188699</v>
      </c>
      <c r="CO85" s="1">
        <v>-7.1559094588990604</v>
      </c>
    </row>
    <row r="86" spans="1:93" x14ac:dyDescent="0.35">
      <c r="A86" s="6"/>
      <c r="B86" s="2">
        <v>83</v>
      </c>
      <c r="C86" s="1">
        <v>26.7595336879473</v>
      </c>
      <c r="D86" s="1">
        <v>26.791955221273501</v>
      </c>
      <c r="E86" s="1">
        <v>26.908480105441299</v>
      </c>
      <c r="F86" s="1">
        <v>27.0915631029265</v>
      </c>
      <c r="G86" s="1">
        <v>27.318271754502199</v>
      </c>
      <c r="H86" s="1">
        <v>27.564992953845501</v>
      </c>
      <c r="I86" s="1">
        <v>27.807806796041898</v>
      </c>
      <c r="J86" s="1">
        <v>28.021702079680502</v>
      </c>
      <c r="K86" s="1">
        <v>28.182307443117701</v>
      </c>
      <c r="L86" s="1">
        <v>28.2697226810504</v>
      </c>
      <c r="M86" s="1">
        <v>28.270535042778899</v>
      </c>
      <c r="N86" s="1">
        <v>28.175026283557798</v>
      </c>
      <c r="O86" s="1">
        <v>27.9710601864784</v>
      </c>
      <c r="P86" s="1">
        <v>27.640024411116698</v>
      </c>
      <c r="Q86" s="1">
        <v>27.1594583550579</v>
      </c>
      <c r="R86" s="1">
        <v>26.511395939414701</v>
      </c>
      <c r="S86" s="1">
        <v>25.6891524265979</v>
      </c>
      <c r="T86" s="1">
        <v>24.6930446350603</v>
      </c>
      <c r="U86" s="1">
        <v>23.510047865129099</v>
      </c>
      <c r="V86" s="1">
        <v>22.083648791932401</v>
      </c>
      <c r="W86" s="1">
        <v>20.2909224234728</v>
      </c>
      <c r="X86" s="1">
        <v>17.9420808249651</v>
      </c>
      <c r="Y86" s="1">
        <v>14.811004917656099</v>
      </c>
      <c r="Z86" s="1">
        <v>10.748856304028999</v>
      </c>
      <c r="AA86" s="1">
        <v>6.1725543761095603</v>
      </c>
      <c r="AB86" s="1">
        <v>3.3289247395299699</v>
      </c>
      <c r="AC86" s="1">
        <v>4.6648429612479401</v>
      </c>
      <c r="AD86" s="1">
        <v>8.0427298223304398</v>
      </c>
      <c r="AE86" s="1">
        <v>11.005154655027599</v>
      </c>
      <c r="AF86" s="1">
        <v>12.9943415445267</v>
      </c>
      <c r="AG86" s="1">
        <v>14.1337590462142</v>
      </c>
      <c r="AH86" s="1">
        <v>14.6748081424996</v>
      </c>
      <c r="AI86" s="1">
        <v>14.857365266140601</v>
      </c>
      <c r="AJ86" s="1">
        <v>14.8542730038995</v>
      </c>
      <c r="AK86" s="1">
        <v>14.748057086719299</v>
      </c>
      <c r="AL86" s="1">
        <v>14.5504068665525</v>
      </c>
      <c r="AM86" s="1">
        <v>14.249235958786199</v>
      </c>
      <c r="AN86" s="1">
        <v>13.8456265107473</v>
      </c>
      <c r="AO86" s="1">
        <v>13.3603003849394</v>
      </c>
      <c r="AP86" s="1">
        <v>12.819023056383999</v>
      </c>
      <c r="AQ86" s="1">
        <v>12.239730972357</v>
      </c>
      <c r="AR86" s="1">
        <v>11.6346962603017</v>
      </c>
      <c r="AS86" s="1">
        <v>11.0195979168347</v>
      </c>
      <c r="AT86" s="1">
        <v>10.411442814636199</v>
      </c>
      <c r="AU86" s="1">
        <v>9.8113316146191298</v>
      </c>
      <c r="AV86" s="1">
        <v>9.1907192992318905</v>
      </c>
      <c r="AW86" s="1">
        <v>8.5028109143273003</v>
      </c>
      <c r="AX86" s="1">
        <v>7.7167054543066502</v>
      </c>
      <c r="AY86" s="1">
        <v>6.8460235813315</v>
      </c>
      <c r="AZ86" s="1">
        <v>5.9401730523570402</v>
      </c>
      <c r="BA86" s="1">
        <v>5.02938702072725</v>
      </c>
      <c r="BB86" s="1">
        <v>4.0591156786046101</v>
      </c>
      <c r="BC86" s="1">
        <v>2.8753815814447501</v>
      </c>
      <c r="BD86" s="1">
        <v>1.2789135954652999</v>
      </c>
      <c r="BE86" s="1">
        <v>-0.89178133489192402</v>
      </c>
      <c r="BF86" s="1">
        <v>-3.6612328788546198</v>
      </c>
      <c r="BG86" s="1">
        <v>-6.7259308279960601</v>
      </c>
      <c r="BH86" s="1">
        <v>-9.1723119037541903</v>
      </c>
      <c r="BI86" s="1">
        <v>-9.8839569739726993</v>
      </c>
      <c r="BJ86" s="1">
        <v>-8.9201911758458099</v>
      </c>
      <c r="BK86" s="1">
        <v>-7.2030014430102201</v>
      </c>
      <c r="BL86" s="1">
        <v>-5.3325160134354403</v>
      </c>
      <c r="BM86" s="1">
        <v>-3.5251350369360002</v>
      </c>
      <c r="BN86" s="1">
        <v>-1.87336054415044</v>
      </c>
      <c r="BO86" s="1">
        <v>-0.46151390451888802</v>
      </c>
      <c r="BP86" s="1">
        <v>0.63836334767042402</v>
      </c>
      <c r="BQ86" s="1">
        <v>1.3958784485346301</v>
      </c>
      <c r="BR86" s="1">
        <v>1.83800190377879</v>
      </c>
      <c r="BS86" s="1">
        <v>2.0510663563603102</v>
      </c>
      <c r="BT86" s="1">
        <v>2.1631690063094902</v>
      </c>
      <c r="BU86" s="1">
        <v>2.3004985251407102</v>
      </c>
      <c r="BV86" s="1">
        <v>2.53405557070118</v>
      </c>
      <c r="BW86" s="1">
        <v>2.84877588105984</v>
      </c>
      <c r="BX86" s="1">
        <v>3.15774558537947</v>
      </c>
      <c r="BY86" s="1">
        <v>3.3538358813957099</v>
      </c>
      <c r="BZ86" s="1">
        <v>3.35868874636125</v>
      </c>
      <c r="CA86" s="1">
        <v>3.1411035490925299</v>
      </c>
      <c r="CB86" s="1">
        <v>2.7110866547490602</v>
      </c>
      <c r="CC86" s="1">
        <v>2.1021377959126202</v>
      </c>
      <c r="CD86" s="1">
        <v>1.3497167081666099</v>
      </c>
      <c r="CE86" s="1">
        <v>0.48165863225313998</v>
      </c>
      <c r="CF86" s="1">
        <v>-0.47073134783194698</v>
      </c>
      <c r="CG86" s="1">
        <v>-1.4601072136638</v>
      </c>
      <c r="CH86" s="1">
        <v>-2.42694845846338</v>
      </c>
      <c r="CI86" s="1">
        <v>-3.3173946720930099</v>
      </c>
      <c r="CJ86" s="1">
        <v>-4.1079446013452996</v>
      </c>
      <c r="CK86" s="1">
        <v>-4.7960401615753598</v>
      </c>
      <c r="CL86" s="1">
        <v>-5.3401324363695304</v>
      </c>
      <c r="CM86" s="1">
        <v>-5.66949890720156</v>
      </c>
      <c r="CN86" s="1">
        <v>-5.82510582155534</v>
      </c>
      <c r="CO86" s="1">
        <v>-6.0734795444798602</v>
      </c>
    </row>
    <row r="87" spans="1:93" x14ac:dyDescent="0.35">
      <c r="A87" s="6"/>
      <c r="B87" s="2">
        <v>84</v>
      </c>
      <c r="C87" s="1">
        <v>26.7595336879473</v>
      </c>
      <c r="D87" s="1">
        <v>26.791982005839799</v>
      </c>
      <c r="E87" s="1">
        <v>26.9085254698165</v>
      </c>
      <c r="F87" s="1">
        <v>27.091598509158999</v>
      </c>
      <c r="G87" s="1">
        <v>27.318267756097899</v>
      </c>
      <c r="H87" s="1">
        <v>27.5649272816595</v>
      </c>
      <c r="I87" s="1">
        <v>27.807624230040599</v>
      </c>
      <c r="J87" s="1">
        <v>28.021258943522199</v>
      </c>
      <c r="K87" s="1">
        <v>28.181376506521001</v>
      </c>
      <c r="L87" s="1">
        <v>28.268087535989402</v>
      </c>
      <c r="M87" s="1">
        <v>28.268108269837001</v>
      </c>
      <c r="N87" s="1">
        <v>28.1718806889705</v>
      </c>
      <c r="O87" s="1">
        <v>27.967324732838801</v>
      </c>
      <c r="P87" s="1">
        <v>27.635723643672701</v>
      </c>
      <c r="Q87" s="1">
        <v>27.154434263682202</v>
      </c>
      <c r="R87" s="1">
        <v>26.5053372417646</v>
      </c>
      <c r="S87" s="1">
        <v>25.681509952357001</v>
      </c>
      <c r="T87" s="1">
        <v>24.682422249711401</v>
      </c>
      <c r="U87" s="1">
        <v>23.492781984578599</v>
      </c>
      <c r="V87" s="1">
        <v>22.051828667695599</v>
      </c>
      <c r="W87" s="1">
        <v>20.2306538461964</v>
      </c>
      <c r="X87" s="1">
        <v>17.8329764610443</v>
      </c>
      <c r="Y87" s="1">
        <v>14.629653401047999</v>
      </c>
      <c r="Z87" s="1">
        <v>10.4921421330617</v>
      </c>
      <c r="AA87" s="1">
        <v>5.9659023137137304</v>
      </c>
      <c r="AB87" s="1">
        <v>3.5626988902905099</v>
      </c>
      <c r="AC87" s="1">
        <v>5.3796742444125698</v>
      </c>
      <c r="AD87" s="1">
        <v>8.85559164597686</v>
      </c>
      <c r="AE87" s="1">
        <v>11.752708407997501</v>
      </c>
      <c r="AF87" s="1">
        <v>13.6584430512865</v>
      </c>
      <c r="AG87" s="1">
        <v>14.7373683356281</v>
      </c>
      <c r="AH87" s="1">
        <v>15.2562947186012</v>
      </c>
      <c r="AI87" s="1">
        <v>15.461104301248699</v>
      </c>
      <c r="AJ87" s="1">
        <v>15.5181014840812</v>
      </c>
      <c r="AK87" s="1">
        <v>15.490715215162099</v>
      </c>
      <c r="AL87" s="1">
        <v>15.3682269991561</v>
      </c>
      <c r="AM87" s="1">
        <v>15.1235012917472</v>
      </c>
      <c r="AN87" s="1">
        <v>14.754138860315001</v>
      </c>
      <c r="AO87" s="1">
        <v>14.286721257277801</v>
      </c>
      <c r="AP87" s="1">
        <v>13.756321280007599</v>
      </c>
      <c r="AQ87" s="1">
        <v>13.186808425189501</v>
      </c>
      <c r="AR87" s="1">
        <v>12.5891637784897</v>
      </c>
      <c r="AS87" s="1">
        <v>11.972494778946199</v>
      </c>
      <c r="AT87" s="1">
        <v>11.347975185894301</v>
      </c>
      <c r="AU87" s="1">
        <v>10.7163547872821</v>
      </c>
      <c r="AV87" s="1">
        <v>10.0533225699397</v>
      </c>
      <c r="AW87" s="1">
        <v>9.3154271274850302</v>
      </c>
      <c r="AX87" s="1">
        <v>8.4696227658945507</v>
      </c>
      <c r="AY87" s="1">
        <v>7.5221823486318398</v>
      </c>
      <c r="AZ87" s="1">
        <v>6.5145886170374698</v>
      </c>
      <c r="BA87" s="1">
        <v>5.4729732423798403</v>
      </c>
      <c r="BB87" s="1">
        <v>4.3406383251907901</v>
      </c>
      <c r="BC87" s="1">
        <v>2.9547814613181802</v>
      </c>
      <c r="BD87" s="1">
        <v>1.0936322172678801</v>
      </c>
      <c r="BE87" s="1">
        <v>-1.43444059307799</v>
      </c>
      <c r="BF87" s="1">
        <v>-4.6463418606837603</v>
      </c>
      <c r="BG87" s="1">
        <v>-8.0265639616467102</v>
      </c>
      <c r="BH87" s="1">
        <v>-10.0772681643494</v>
      </c>
      <c r="BI87" s="1">
        <v>-9.6141578038842397</v>
      </c>
      <c r="BJ87" s="1">
        <v>-7.5762550618029003</v>
      </c>
      <c r="BK87" s="1">
        <v>-5.2417370597405499</v>
      </c>
      <c r="BL87" s="1">
        <v>-3.1310132791763299</v>
      </c>
      <c r="BM87" s="1">
        <v>-1.33052195969026</v>
      </c>
      <c r="BN87" s="1">
        <v>0.174019974723645</v>
      </c>
      <c r="BO87" s="1">
        <v>1.3760259467936</v>
      </c>
      <c r="BP87" s="1">
        <v>2.2535960561200801</v>
      </c>
      <c r="BQ87" s="1">
        <v>2.80741751546896</v>
      </c>
      <c r="BR87" s="1">
        <v>3.0852757914374398</v>
      </c>
      <c r="BS87" s="1">
        <v>3.18478094274775</v>
      </c>
      <c r="BT87" s="1">
        <v>3.2298277797159001</v>
      </c>
      <c r="BU87" s="1">
        <v>3.3236805480320202</v>
      </c>
      <c r="BV87" s="1">
        <v>3.5059478200573801</v>
      </c>
      <c r="BW87" s="1">
        <v>3.7431451099976099</v>
      </c>
      <c r="BX87" s="1">
        <v>3.9555037916593698</v>
      </c>
      <c r="BY87" s="1">
        <v>4.0599439332621898</v>
      </c>
      <c r="BZ87" s="1">
        <v>4.0015983345308301</v>
      </c>
      <c r="CA87" s="1">
        <v>3.7614129557290501</v>
      </c>
      <c r="CB87" s="1">
        <v>3.3486238384062599</v>
      </c>
      <c r="CC87" s="1">
        <v>2.7874059508341098</v>
      </c>
      <c r="CD87" s="1">
        <v>2.1018465582921899</v>
      </c>
      <c r="CE87" s="1">
        <v>1.31000412398836</v>
      </c>
      <c r="CF87" s="1">
        <v>0.43227609689950702</v>
      </c>
      <c r="CG87" s="1">
        <v>-0.50052867651993105</v>
      </c>
      <c r="CH87" s="1">
        <v>-1.4484043498594801</v>
      </c>
      <c r="CI87" s="1">
        <v>-2.36838435018461</v>
      </c>
      <c r="CJ87" s="1">
        <v>-3.2276943662560398</v>
      </c>
      <c r="CK87" s="1">
        <v>-4.0018975972721202</v>
      </c>
      <c r="CL87" s="1">
        <v>-4.6439454287547397</v>
      </c>
      <c r="CM87" s="1">
        <v>-5.1084771011820402</v>
      </c>
      <c r="CN87" s="1">
        <v>-5.4692623852938</v>
      </c>
      <c r="CO87" s="1">
        <v>-6.0052168347839299</v>
      </c>
    </row>
    <row r="88" spans="1:93" x14ac:dyDescent="0.35">
      <c r="A88" s="6"/>
      <c r="B88" s="2">
        <v>85</v>
      </c>
      <c r="C88" s="1">
        <v>26.7595336879473</v>
      </c>
      <c r="D88" s="1">
        <v>26.792013133954299</v>
      </c>
      <c r="E88" s="1">
        <v>26.9085824182092</v>
      </c>
      <c r="F88" s="1">
        <v>27.091658377228399</v>
      </c>
      <c r="G88" s="1">
        <v>27.318305180191199</v>
      </c>
      <c r="H88" s="1">
        <v>27.564920286943298</v>
      </c>
      <c r="I88" s="1">
        <v>27.807519833633201</v>
      </c>
      <c r="J88" s="1">
        <v>28.020926127506101</v>
      </c>
      <c r="K88" s="1">
        <v>28.1806108124748</v>
      </c>
      <c r="L88" s="1">
        <v>28.2666926677642</v>
      </c>
      <c r="M88" s="1">
        <v>28.266000392114702</v>
      </c>
      <c r="N88" s="1">
        <v>28.1691226881156</v>
      </c>
      <c r="O88" s="1">
        <v>27.964048925059299</v>
      </c>
      <c r="P88" s="1">
        <v>27.632006284806899</v>
      </c>
      <c r="Q88" s="1">
        <v>27.150232389728799</v>
      </c>
      <c r="R88" s="1">
        <v>26.500497760274499</v>
      </c>
      <c r="S88" s="1">
        <v>25.675650850915801</v>
      </c>
      <c r="T88" s="1">
        <v>24.674336032010199</v>
      </c>
      <c r="U88" s="1">
        <v>23.479147941976699</v>
      </c>
      <c r="V88" s="1">
        <v>22.025511478094899</v>
      </c>
      <c r="W88" s="1">
        <v>20.1793273191021</v>
      </c>
      <c r="X88" s="1">
        <v>17.738984885210801</v>
      </c>
      <c r="Y88" s="1">
        <v>14.4739629027414</v>
      </c>
      <c r="Z88" s="1">
        <v>10.2785447378558</v>
      </c>
      <c r="AA88" s="1">
        <v>5.8257428073114097</v>
      </c>
      <c r="AB88" s="1">
        <v>3.8358948299397602</v>
      </c>
      <c r="AC88" s="1">
        <v>6.0247829106965503</v>
      </c>
      <c r="AD88" s="1">
        <v>9.54840721135335</v>
      </c>
      <c r="AE88" s="1">
        <v>12.377580049218899</v>
      </c>
      <c r="AF88" s="1">
        <v>14.207438833695599</v>
      </c>
      <c r="AG88" s="1">
        <v>15.231698732196399</v>
      </c>
      <c r="AH88" s="1">
        <v>15.728631369885401</v>
      </c>
      <c r="AI88" s="1">
        <v>15.9480724770271</v>
      </c>
      <c r="AJ88" s="1">
        <v>16.0493125362763</v>
      </c>
      <c r="AK88" s="1">
        <v>16.078785907636501</v>
      </c>
      <c r="AL88" s="1">
        <v>16.007820939020402</v>
      </c>
      <c r="AM88" s="1">
        <v>15.7991138419096</v>
      </c>
      <c r="AN88" s="1">
        <v>15.450127967109699</v>
      </c>
      <c r="AO88" s="1">
        <v>14.9942683061493</v>
      </c>
      <c r="AP88" s="1">
        <v>14.4747518021092</v>
      </c>
      <c r="AQ88" s="1">
        <v>13.919182108304501</v>
      </c>
      <c r="AR88" s="1">
        <v>13.3353804139463</v>
      </c>
      <c r="AS88" s="1">
        <v>12.7250263614199</v>
      </c>
      <c r="AT88" s="1">
        <v>12.0932598446384</v>
      </c>
      <c r="AU88" s="1">
        <v>11.4404166897779</v>
      </c>
      <c r="AV88" s="1">
        <v>10.746731358995</v>
      </c>
      <c r="AW88" s="1">
        <v>9.9732463526950905</v>
      </c>
      <c r="AX88" s="1">
        <v>9.08630044414903</v>
      </c>
      <c r="AY88" s="1">
        <v>8.0851960703396308</v>
      </c>
      <c r="AZ88" s="1">
        <v>7.0012198959223504</v>
      </c>
      <c r="BA88" s="1">
        <v>5.85211945443986</v>
      </c>
      <c r="BB88" s="1">
        <v>4.5765158806885298</v>
      </c>
      <c r="BC88" s="1">
        <v>3.0056719266060599</v>
      </c>
      <c r="BD88" s="1">
        <v>0.90356707118024504</v>
      </c>
      <c r="BE88" s="1">
        <v>-1.9392696969438901</v>
      </c>
      <c r="BF88" s="1">
        <v>-5.5082960018225799</v>
      </c>
      <c r="BG88" s="1">
        <v>-9.0178739410633604</v>
      </c>
      <c r="BH88" s="1">
        <v>-10.4688640741242</v>
      </c>
      <c r="BI88" s="1">
        <v>-9.0275030905520701</v>
      </c>
      <c r="BJ88" s="1">
        <v>-6.3173985752831001</v>
      </c>
      <c r="BK88" s="1">
        <v>-3.6928300820271498</v>
      </c>
      <c r="BL88" s="1">
        <v>-1.5359013140830899</v>
      </c>
      <c r="BM88" s="1">
        <v>0.17824137984342101</v>
      </c>
      <c r="BN88" s="1">
        <v>1.5280407866935799</v>
      </c>
      <c r="BO88" s="1">
        <v>2.5446479718327599</v>
      </c>
      <c r="BP88" s="1">
        <v>3.2283212614612302</v>
      </c>
      <c r="BQ88" s="1">
        <v>3.5940693361568199</v>
      </c>
      <c r="BR88" s="1">
        <v>3.7015962689194701</v>
      </c>
      <c r="BS88" s="1">
        <v>3.6574167514348899</v>
      </c>
      <c r="BT88" s="1">
        <v>3.5859729149883401</v>
      </c>
      <c r="BU88" s="1">
        <v>3.57966733155033</v>
      </c>
      <c r="BV88" s="1">
        <v>3.6625785009143401</v>
      </c>
      <c r="BW88" s="1">
        <v>3.7948266319174602</v>
      </c>
      <c r="BX88" s="1">
        <v>3.9068632719368299</v>
      </c>
      <c r="BY88" s="1">
        <v>3.9368197391007298</v>
      </c>
      <c r="BZ88" s="1">
        <v>3.8505132116763101</v>
      </c>
      <c r="CA88" s="1">
        <v>3.6408669466650601</v>
      </c>
      <c r="CB88" s="1">
        <v>3.3187861857515299</v>
      </c>
      <c r="CC88" s="1">
        <v>2.9025876786446898</v>
      </c>
      <c r="CD88" s="1">
        <v>2.4055907739013001</v>
      </c>
      <c r="CE88" s="1">
        <v>1.8294312820714</v>
      </c>
      <c r="CF88" s="1">
        <v>1.1682000688721601</v>
      </c>
      <c r="CG88" s="1">
        <v>0.41489179291302097</v>
      </c>
      <c r="CH88" s="1">
        <v>-0.43139937464087202</v>
      </c>
      <c r="CI88" s="1">
        <v>-1.356353601321</v>
      </c>
      <c r="CJ88" s="1">
        <v>-2.33214622545092</v>
      </c>
      <c r="CK88" s="1">
        <v>-3.32344263227486</v>
      </c>
      <c r="CL88" s="1">
        <v>-4.2815452542344801</v>
      </c>
      <c r="CM88" s="1">
        <v>-5.1713098008191896</v>
      </c>
      <c r="CN88" s="1">
        <v>-6.0603630906716397</v>
      </c>
      <c r="CO88" s="1">
        <v>-7.1995688956931696</v>
      </c>
    </row>
    <row r="89" spans="1:93" x14ac:dyDescent="0.35">
      <c r="A89" s="6"/>
      <c r="B89" s="2">
        <v>86</v>
      </c>
      <c r="C89" s="1">
        <v>26.7595336879473</v>
      </c>
      <c r="D89" s="1">
        <v>26.792048596831801</v>
      </c>
      <c r="E89" s="1">
        <v>26.908650973283699</v>
      </c>
      <c r="F89" s="1">
        <v>27.0917428739576</v>
      </c>
      <c r="G89" s="1">
        <v>27.318384502597301</v>
      </c>
      <c r="H89" s="1">
        <v>27.5649730976542</v>
      </c>
      <c r="I89" s="1">
        <v>27.8074962716294</v>
      </c>
      <c r="J89" s="1">
        <v>28.020709588791402</v>
      </c>
      <c r="K89" s="1">
        <v>28.180022113984901</v>
      </c>
      <c r="L89" s="1">
        <v>28.2655581035912</v>
      </c>
      <c r="M89" s="1">
        <v>28.2642407568385</v>
      </c>
      <c r="N89" s="1">
        <v>28.166788448823301</v>
      </c>
      <c r="O89" s="1">
        <v>27.9612666847482</v>
      </c>
      <c r="P89" s="1">
        <v>27.6288847898211</v>
      </c>
      <c r="Q89" s="1">
        <v>27.146812504576999</v>
      </c>
      <c r="R89" s="1">
        <v>26.4967466955889</v>
      </c>
      <c r="S89" s="1">
        <v>25.671329180141498</v>
      </c>
      <c r="T89" s="1">
        <v>24.668451769384099</v>
      </c>
      <c r="U89" s="1">
        <v>23.4688463876052</v>
      </c>
      <c r="V89" s="1">
        <v>22.004673987788902</v>
      </c>
      <c r="W89" s="1">
        <v>20.137525036358198</v>
      </c>
      <c r="X89" s="1">
        <v>17.6616012258539</v>
      </c>
      <c r="Y89" s="1">
        <v>14.3462512352116</v>
      </c>
      <c r="Z89" s="1">
        <v>10.1089735334719</v>
      </c>
      <c r="AA89" s="1">
        <v>5.74051308590019</v>
      </c>
      <c r="AB89" s="1">
        <v>4.11239654590028</v>
      </c>
      <c r="AC89" s="1">
        <v>6.5773254491634097</v>
      </c>
      <c r="AD89" s="1">
        <v>10.1185960318728</v>
      </c>
      <c r="AE89" s="1">
        <v>12.8853241937053</v>
      </c>
      <c r="AF89" s="1">
        <v>14.650490102537301</v>
      </c>
      <c r="AG89" s="1">
        <v>15.6282140946068</v>
      </c>
      <c r="AH89" s="1">
        <v>16.105075474139898</v>
      </c>
      <c r="AI89" s="1">
        <v>16.3333106071026</v>
      </c>
      <c r="AJ89" s="1">
        <v>16.465579730994801</v>
      </c>
      <c r="AK89" s="1">
        <v>16.534203144554699</v>
      </c>
      <c r="AL89" s="1">
        <v>16.496884077429801</v>
      </c>
      <c r="AM89" s="1">
        <v>16.309940801284501</v>
      </c>
      <c r="AN89" s="1">
        <v>15.972702255465199</v>
      </c>
      <c r="AO89" s="1">
        <v>15.525469887915101</v>
      </c>
      <c r="AP89" s="1">
        <v>15.0182596703328</v>
      </c>
      <c r="AQ89" s="1">
        <v>14.480553172472099</v>
      </c>
      <c r="AR89" s="1">
        <v>13.915590412437799</v>
      </c>
      <c r="AS89" s="1">
        <v>13.3169763148156</v>
      </c>
      <c r="AT89" s="1">
        <v>12.6835418605407</v>
      </c>
      <c r="AU89" s="1">
        <v>12.014944625428701</v>
      </c>
      <c r="AV89" s="1">
        <v>11.2960642732395</v>
      </c>
      <c r="AW89" s="1">
        <v>10.493498396614701</v>
      </c>
      <c r="AX89" s="1">
        <v>9.57490658927418</v>
      </c>
      <c r="AY89" s="1">
        <v>8.5344474259357597</v>
      </c>
      <c r="AZ89" s="1">
        <v>7.3935682957766602</v>
      </c>
      <c r="BA89" s="1">
        <v>6.1599769521262298</v>
      </c>
      <c r="BB89" s="1">
        <v>4.7656158747684696</v>
      </c>
      <c r="BC89" s="1">
        <v>3.0367178786172002</v>
      </c>
      <c r="BD89" s="1">
        <v>0.729008955908231</v>
      </c>
      <c r="BE89" s="1">
        <v>-2.3725689482104202</v>
      </c>
      <c r="BF89" s="1">
        <v>-6.1987028096018904</v>
      </c>
      <c r="BG89" s="1">
        <v>-9.6739481813969501</v>
      </c>
      <c r="BH89" s="1">
        <v>-10.484193035911501</v>
      </c>
      <c r="BI89" s="1">
        <v>-8.3112039772843502</v>
      </c>
      <c r="BJ89" s="1">
        <v>-5.2394852878584404</v>
      </c>
      <c r="BK89" s="1">
        <v>-2.5451624237684101</v>
      </c>
      <c r="BL89" s="1">
        <v>-0.45269817529464301</v>
      </c>
      <c r="BM89" s="1">
        <v>1.1424292716281701</v>
      </c>
      <c r="BN89" s="1">
        <v>2.3523829140641999</v>
      </c>
      <c r="BO89" s="1">
        <v>3.22249944071697</v>
      </c>
      <c r="BP89" s="1">
        <v>3.7582516886473001</v>
      </c>
      <c r="BQ89" s="1">
        <v>3.9774523212801598</v>
      </c>
      <c r="BR89" s="1">
        <v>3.9441859497666001</v>
      </c>
      <c r="BS89" s="1">
        <v>3.7701753373173701</v>
      </c>
      <c r="BT89" s="1">
        <v>3.5813849538812401</v>
      </c>
      <c r="BU89" s="1">
        <v>3.4651543248477701</v>
      </c>
      <c r="BV89" s="1">
        <v>3.4385186834720201</v>
      </c>
      <c r="BW89" s="1">
        <v>3.4622293224885299</v>
      </c>
      <c r="BX89" s="1">
        <v>3.4794597268779102</v>
      </c>
      <c r="BY89" s="1">
        <v>3.4478154301062101</v>
      </c>
      <c r="BZ89" s="1">
        <v>3.3496871323964799</v>
      </c>
      <c r="CA89" s="1">
        <v>3.1851208693262101</v>
      </c>
      <c r="CB89" s="1">
        <v>2.9630537526076899</v>
      </c>
      <c r="CC89" s="1">
        <v>2.6950972904802901</v>
      </c>
      <c r="CD89" s="1">
        <v>2.3848316069675999</v>
      </c>
      <c r="CE89" s="1">
        <v>2.0178721922706901</v>
      </c>
      <c r="CF89" s="1">
        <v>1.5615854288850499</v>
      </c>
      <c r="CG89" s="1">
        <v>0.97315607309646202</v>
      </c>
      <c r="CH89" s="1">
        <v>0.21704208180373999</v>
      </c>
      <c r="CI89" s="1">
        <v>-0.71462362838156002</v>
      </c>
      <c r="CJ89" s="1">
        <v>-1.8002161597914501</v>
      </c>
      <c r="CK89" s="1">
        <v>-3.0058974131083498</v>
      </c>
      <c r="CL89" s="1">
        <v>-4.3006476125579196</v>
      </c>
      <c r="CM89" s="1">
        <v>-5.6812515587124803</v>
      </c>
      <c r="CN89" s="1">
        <v>-7.2245263079188202</v>
      </c>
      <c r="CO89" s="1">
        <v>-9.1417924210755306</v>
      </c>
    </row>
    <row r="90" spans="1:93" x14ac:dyDescent="0.35">
      <c r="A90" s="6"/>
      <c r="B90" s="2">
        <v>87</v>
      </c>
      <c r="C90" s="1">
        <v>26.7595336879473</v>
      </c>
      <c r="D90" s="1">
        <v>26.7920883828182</v>
      </c>
      <c r="E90" s="1">
        <v>26.908731136498499</v>
      </c>
      <c r="F90" s="1">
        <v>27.091852092336602</v>
      </c>
      <c r="G90" s="1">
        <v>27.3185060318959</v>
      </c>
      <c r="H90" s="1">
        <v>27.5650865219562</v>
      </c>
      <c r="I90" s="1">
        <v>27.807555602094201</v>
      </c>
      <c r="J90" s="1">
        <v>28.020614129955899</v>
      </c>
      <c r="K90" s="1">
        <v>28.179620105173498</v>
      </c>
      <c r="L90" s="1">
        <v>28.2647005846909</v>
      </c>
      <c r="M90" s="1">
        <v>28.262854070041101</v>
      </c>
      <c r="N90" s="1">
        <v>28.164908316481998</v>
      </c>
      <c r="O90" s="1">
        <v>27.9590054382377</v>
      </c>
      <c r="P90" s="1">
        <v>27.626365281570301</v>
      </c>
      <c r="Q90" s="1">
        <v>27.144129237289</v>
      </c>
      <c r="R90" s="1">
        <v>26.4939498121146</v>
      </c>
      <c r="S90" s="1">
        <v>25.668295209627999</v>
      </c>
      <c r="T90" s="1">
        <v>24.6644223307425</v>
      </c>
      <c r="U90" s="1">
        <v>23.461534621660299</v>
      </c>
      <c r="V90" s="1">
        <v>21.989180567401</v>
      </c>
      <c r="W90" s="1">
        <v>20.105590691815198</v>
      </c>
      <c r="X90" s="1">
        <v>17.601877110582201</v>
      </c>
      <c r="Y90" s="1">
        <v>14.2480501548196</v>
      </c>
      <c r="Z90" s="1">
        <v>9.98287285759816</v>
      </c>
      <c r="AA90" s="1">
        <v>5.6968079279888997</v>
      </c>
      <c r="AB90" s="1">
        <v>4.3614355540381098</v>
      </c>
      <c r="AC90" s="1">
        <v>7.02127075522671</v>
      </c>
      <c r="AD90" s="1">
        <v>10.5642161000558</v>
      </c>
      <c r="AE90" s="1">
        <v>13.2790573254932</v>
      </c>
      <c r="AF90" s="1">
        <v>14.992898147823499</v>
      </c>
      <c r="AG90" s="1">
        <v>15.9336423538701</v>
      </c>
      <c r="AH90" s="1">
        <v>16.393550719295899</v>
      </c>
      <c r="AI90" s="1">
        <v>16.6261408150927</v>
      </c>
      <c r="AJ90" s="1">
        <v>16.778525940667301</v>
      </c>
      <c r="AK90" s="1">
        <v>16.872297527795901</v>
      </c>
      <c r="AL90" s="1">
        <v>16.8555971288772</v>
      </c>
      <c r="AM90" s="1">
        <v>16.681218129834999</v>
      </c>
      <c r="AN90" s="1">
        <v>16.351282578471501</v>
      </c>
      <c r="AO90" s="1">
        <v>15.9122806161729</v>
      </c>
      <c r="AP90" s="1">
        <v>15.4193967472207</v>
      </c>
      <c r="AQ90" s="1">
        <v>14.902330846175399</v>
      </c>
      <c r="AR90" s="1">
        <v>14.358789764978299</v>
      </c>
      <c r="AS90" s="1">
        <v>13.774141901812699</v>
      </c>
      <c r="AT90" s="1">
        <v>13.1409999200401</v>
      </c>
      <c r="AU90" s="1">
        <v>12.458257228203101</v>
      </c>
      <c r="AV90" s="1">
        <v>11.715444606198499</v>
      </c>
      <c r="AW90" s="1">
        <v>10.8854933299945</v>
      </c>
      <c r="AX90" s="1">
        <v>9.9392618161294894</v>
      </c>
      <c r="AY90" s="1">
        <v>8.8683118722027192</v>
      </c>
      <c r="AZ90" s="1">
        <v>7.6863639796305598</v>
      </c>
      <c r="BA90" s="1">
        <v>6.39158268000664</v>
      </c>
      <c r="BB90" s="1">
        <v>4.9082246475948903</v>
      </c>
      <c r="BC90" s="1">
        <v>3.0572459887773</v>
      </c>
      <c r="BD90" s="1">
        <v>0.58959908860728005</v>
      </c>
      <c r="BE90" s="1">
        <v>-2.7064287288062099</v>
      </c>
      <c r="BF90" s="1">
        <v>-6.6944066341432196</v>
      </c>
      <c r="BG90" s="1">
        <v>-10.033715730077899</v>
      </c>
      <c r="BH90" s="1">
        <v>-10.254366505285301</v>
      </c>
      <c r="BI90" s="1">
        <v>-7.5767195542243302</v>
      </c>
      <c r="BJ90" s="1">
        <v>-4.3623198928678804</v>
      </c>
      <c r="BK90" s="1">
        <v>-1.7180743867519499</v>
      </c>
      <c r="BL90" s="1">
        <v>0.26467638187338999</v>
      </c>
      <c r="BM90" s="1">
        <v>1.74299215169308</v>
      </c>
      <c r="BN90" s="1">
        <v>2.8470503990967502</v>
      </c>
      <c r="BO90" s="1">
        <v>3.6254424010760702</v>
      </c>
      <c r="BP90" s="1">
        <v>4.0808419076376596</v>
      </c>
      <c r="BQ90" s="1">
        <v>4.2281777123004201</v>
      </c>
      <c r="BR90" s="1">
        <v>4.1313570801715596</v>
      </c>
      <c r="BS90" s="1">
        <v>3.90307121820888</v>
      </c>
      <c r="BT90" s="1">
        <v>3.66719954604029</v>
      </c>
      <c r="BU90" s="1">
        <v>3.50429152620032</v>
      </c>
      <c r="BV90" s="1">
        <v>3.4248505241784999</v>
      </c>
      <c r="BW90" s="1">
        <v>3.39074751140401</v>
      </c>
      <c r="BX90" s="1">
        <v>3.3551506361807402</v>
      </c>
      <c r="BY90" s="1">
        <v>3.2878626165064899</v>
      </c>
      <c r="BZ90" s="1">
        <v>3.1774961665277601</v>
      </c>
      <c r="CA90" s="1">
        <v>3.02175212204682</v>
      </c>
      <c r="CB90" s="1">
        <v>2.8236205628520898</v>
      </c>
      <c r="CC90" s="1">
        <v>2.5922329573848901</v>
      </c>
      <c r="CD90" s="1">
        <v>2.33307913032393</v>
      </c>
      <c r="CE90" s="1">
        <v>2.0310361210475798</v>
      </c>
      <c r="CF90" s="1">
        <v>1.64263971160337</v>
      </c>
      <c r="CG90" s="1">
        <v>1.1055138163367</v>
      </c>
      <c r="CH90" s="1">
        <v>0.36601607737402703</v>
      </c>
      <c r="CI90" s="1">
        <v>-0.59046763070823605</v>
      </c>
      <c r="CJ90" s="1">
        <v>-1.7371218137398201</v>
      </c>
      <c r="CK90" s="1">
        <v>-3.03693204756292</v>
      </c>
      <c r="CL90" s="1">
        <v>-4.4789415983608496</v>
      </c>
      <c r="CM90" s="1">
        <v>-6.1033202169341498</v>
      </c>
      <c r="CN90" s="1">
        <v>-8.00820714894685</v>
      </c>
      <c r="CO90" s="1">
        <v>-10.3205835198705</v>
      </c>
    </row>
    <row r="91" spans="1:93" x14ac:dyDescent="0.35">
      <c r="A91" s="6"/>
      <c r="B91" s="2">
        <v>88</v>
      </c>
      <c r="C91" s="1">
        <v>26.7595336879473</v>
      </c>
      <c r="D91" s="1">
        <v>26.792132477387099</v>
      </c>
      <c r="E91" s="1">
        <v>26.908822887933098</v>
      </c>
      <c r="F91" s="1">
        <v>27.091986050570799</v>
      </c>
      <c r="G91" s="1">
        <v>27.3186699057363</v>
      </c>
      <c r="H91" s="1">
        <v>27.565261035346602</v>
      </c>
      <c r="I91" s="1">
        <v>27.807699237561199</v>
      </c>
      <c r="J91" s="1">
        <v>28.020643300422201</v>
      </c>
      <c r="K91" s="1">
        <v>28.1794122079666</v>
      </c>
      <c r="L91" s="1">
        <v>28.264133172944899</v>
      </c>
      <c r="M91" s="1">
        <v>28.261859803434401</v>
      </c>
      <c r="N91" s="1">
        <v>28.163506194780201</v>
      </c>
      <c r="O91" s="1">
        <v>27.957286105203</v>
      </c>
      <c r="P91" s="1">
        <v>27.6244495741953</v>
      </c>
      <c r="Q91" s="1">
        <v>27.142138574315599</v>
      </c>
      <c r="R91" s="1">
        <v>26.4919836736779</v>
      </c>
      <c r="S91" s="1">
        <v>25.666320540153102</v>
      </c>
      <c r="T91" s="1">
        <v>24.661925074265</v>
      </c>
      <c r="U91" s="1">
        <v>23.456874568618201</v>
      </c>
      <c r="V91" s="1">
        <v>21.978837403602402</v>
      </c>
      <c r="W91" s="1">
        <v>20.083686985949001</v>
      </c>
      <c r="X91" s="1">
        <v>17.560493080827701</v>
      </c>
      <c r="Y91" s="1">
        <v>14.1802751186067</v>
      </c>
      <c r="Z91" s="1">
        <v>9.8989000914362695</v>
      </c>
      <c r="AA91" s="1">
        <v>5.6818513438266498</v>
      </c>
      <c r="AB91" s="1">
        <v>4.55938017423163</v>
      </c>
      <c r="AC91" s="1">
        <v>7.3459724243746098</v>
      </c>
      <c r="AD91" s="1">
        <v>10.8838213397971</v>
      </c>
      <c r="AE91" s="1">
        <v>13.5602620676818</v>
      </c>
      <c r="AF91" s="1">
        <v>15.2373031609736</v>
      </c>
      <c r="AG91" s="1">
        <v>16.1513719128669</v>
      </c>
      <c r="AH91" s="1">
        <v>16.5981579454747</v>
      </c>
      <c r="AI91" s="1">
        <v>16.831710212164602</v>
      </c>
      <c r="AJ91" s="1">
        <v>16.995196905873598</v>
      </c>
      <c r="AK91" s="1">
        <v>17.1031317084128</v>
      </c>
      <c r="AL91" s="1">
        <v>17.0978122935553</v>
      </c>
      <c r="AM91" s="1">
        <v>16.9305453168827</v>
      </c>
      <c r="AN91" s="1">
        <v>16.606249895970599</v>
      </c>
      <c r="AO91" s="1">
        <v>16.176154036752099</v>
      </c>
      <c r="AP91" s="1">
        <v>15.698668371524001</v>
      </c>
      <c r="AQ91" s="1">
        <v>15.202339031788</v>
      </c>
      <c r="AR91" s="1">
        <v>14.6791818556822</v>
      </c>
      <c r="AS91" s="1">
        <v>14.1071307034229</v>
      </c>
      <c r="AT91" s="1">
        <v>13.4734278813232</v>
      </c>
      <c r="AU91" s="1">
        <v>12.776368335184699</v>
      </c>
      <c r="AV91" s="1">
        <v>12.0097652761117</v>
      </c>
      <c r="AW91" s="1">
        <v>11.152894921048899</v>
      </c>
      <c r="AX91" s="1">
        <v>10.181068179095901</v>
      </c>
      <c r="AY91" s="1">
        <v>9.0858349483222405</v>
      </c>
      <c r="AZ91" s="1">
        <v>7.8762293962158898</v>
      </c>
      <c r="BA91" s="1">
        <v>6.5428784015876396</v>
      </c>
      <c r="BB91" s="1">
        <v>5.0024414764293699</v>
      </c>
      <c r="BC91" s="1">
        <v>3.06990728519395</v>
      </c>
      <c r="BD91" s="1">
        <v>0.49238944688860897</v>
      </c>
      <c r="BE91" s="1">
        <v>-2.9357097443331202</v>
      </c>
      <c r="BF91" s="1">
        <v>-7.0163867023575204</v>
      </c>
      <c r="BG91" s="1">
        <v>-10.1965648742187</v>
      </c>
      <c r="BH91" s="1">
        <v>-9.9345137802956796</v>
      </c>
      <c r="BI91" s="1">
        <v>-6.9372183749426801</v>
      </c>
      <c r="BJ91" s="1">
        <v>-3.6967045211757701</v>
      </c>
      <c r="BK91" s="1">
        <v>-1.1423853059248199</v>
      </c>
      <c r="BL91" s="1">
        <v>0.73169470608901599</v>
      </c>
      <c r="BM91" s="1">
        <v>2.11851258767381</v>
      </c>
      <c r="BN91" s="1">
        <v>3.15974929101947</v>
      </c>
      <c r="BO91" s="1">
        <v>3.90332233762076</v>
      </c>
      <c r="BP91" s="1">
        <v>4.3463718118085604</v>
      </c>
      <c r="BQ91" s="1">
        <v>4.4990812325613598</v>
      </c>
      <c r="BR91" s="1">
        <v>4.4231641673005404</v>
      </c>
      <c r="BS91" s="1">
        <v>4.2292654161040204</v>
      </c>
      <c r="BT91" s="1">
        <v>4.0355973254781397</v>
      </c>
      <c r="BU91" s="1">
        <v>3.91325276181467</v>
      </c>
      <c r="BV91" s="1">
        <v>3.8644624875951799</v>
      </c>
      <c r="BW91" s="1">
        <v>3.8485575506087302</v>
      </c>
      <c r="BX91" s="1">
        <v>3.8205383480249999</v>
      </c>
      <c r="BY91" s="1">
        <v>3.7504722576838398</v>
      </c>
      <c r="BZ91" s="1">
        <v>3.6213905070657302</v>
      </c>
      <c r="CA91" s="1">
        <v>3.4216550337754499</v>
      </c>
      <c r="CB91" s="1">
        <v>3.1482294936406001</v>
      </c>
      <c r="CC91" s="1">
        <v>2.8143152030195502</v>
      </c>
      <c r="CD91" s="1">
        <v>2.44041261039659</v>
      </c>
      <c r="CE91" s="1">
        <v>2.0294067297134601</v>
      </c>
      <c r="CF91" s="1">
        <v>1.5481910780091901</v>
      </c>
      <c r="CG91" s="1">
        <v>0.93450807878646502</v>
      </c>
      <c r="CH91" s="1">
        <v>0.132974147703592</v>
      </c>
      <c r="CI91" s="1">
        <v>-0.86278286705125895</v>
      </c>
      <c r="CJ91" s="1">
        <v>-2.00502774122933</v>
      </c>
      <c r="CK91" s="1">
        <v>-3.23789446427834</v>
      </c>
      <c r="CL91" s="1">
        <v>-4.5542337315147998</v>
      </c>
      <c r="CM91" s="1">
        <v>-6.0148927229015197</v>
      </c>
      <c r="CN91" s="1">
        <v>-7.6968607350253402</v>
      </c>
      <c r="CO91" s="1">
        <v>-9.5590304026077106</v>
      </c>
    </row>
    <row r="92" spans="1:93" x14ac:dyDescent="0.35">
      <c r="A92" s="6"/>
      <c r="B92" s="2">
        <v>89</v>
      </c>
      <c r="C92" s="1">
        <v>26.7595336879473</v>
      </c>
      <c r="D92" s="1">
        <v>26.792180863143201</v>
      </c>
      <c r="E92" s="1">
        <v>26.908926186207299</v>
      </c>
      <c r="F92" s="1">
        <v>27.092144691521899</v>
      </c>
      <c r="G92" s="1">
        <v>27.3188760883633</v>
      </c>
      <c r="H92" s="1">
        <v>27.5654967713111</v>
      </c>
      <c r="I92" s="1">
        <v>27.807927915754501</v>
      </c>
      <c r="J92" s="1">
        <v>28.020799320529001</v>
      </c>
      <c r="K92" s="1">
        <v>28.1794034056892</v>
      </c>
      <c r="L92" s="1">
        <v>28.2638649416741</v>
      </c>
      <c r="M92" s="1">
        <v>28.2612717286367</v>
      </c>
      <c r="N92" s="1">
        <v>28.1625990750284</v>
      </c>
      <c r="O92" s="1">
        <v>27.956123171101599</v>
      </c>
      <c r="P92" s="1">
        <v>27.6231370239257</v>
      </c>
      <c r="Q92" s="1">
        <v>27.140803610983699</v>
      </c>
      <c r="R92" s="1">
        <v>26.490748160649101</v>
      </c>
      <c r="S92" s="1">
        <v>25.665220247424699</v>
      </c>
      <c r="T92" s="1">
        <v>24.6606951952283</v>
      </c>
      <c r="U92" s="1">
        <v>23.454576644302598</v>
      </c>
      <c r="V92" s="1">
        <v>21.973444615436499</v>
      </c>
      <c r="W92" s="1">
        <v>20.071855929924698</v>
      </c>
      <c r="X92" s="1">
        <v>17.537842471410698</v>
      </c>
      <c r="Y92" s="1">
        <v>14.1434223260691</v>
      </c>
      <c r="Z92" s="1">
        <v>9.8556494995748505</v>
      </c>
      <c r="AA92" s="1">
        <v>5.6856411931010697</v>
      </c>
      <c r="AB92" s="1">
        <v>4.6904165518810501</v>
      </c>
      <c r="AC92" s="1">
        <v>7.54521816726366</v>
      </c>
      <c r="AD92" s="1">
        <v>11.0766639413722</v>
      </c>
      <c r="AE92" s="1">
        <v>13.7296825196632</v>
      </c>
      <c r="AF92" s="1">
        <v>15.384941089281</v>
      </c>
      <c r="AG92" s="1">
        <v>16.282964005495099</v>
      </c>
      <c r="AH92" s="1">
        <v>16.720879207550698</v>
      </c>
      <c r="AI92" s="1">
        <v>16.9527923140088</v>
      </c>
      <c r="AJ92" s="1">
        <v>17.1198455997765</v>
      </c>
      <c r="AK92" s="1">
        <v>17.233198649164599</v>
      </c>
      <c r="AL92" s="1">
        <v>17.232660329886301</v>
      </c>
      <c r="AM92" s="1">
        <v>17.069409699505599</v>
      </c>
      <c r="AN92" s="1">
        <v>16.750386897315</v>
      </c>
      <c r="AO92" s="1">
        <v>16.329448239259602</v>
      </c>
      <c r="AP92" s="1">
        <v>15.8660688820956</v>
      </c>
      <c r="AQ92" s="1">
        <v>15.3867594871521</v>
      </c>
      <c r="AR92" s="1">
        <v>14.878786826702401</v>
      </c>
      <c r="AS92" s="1">
        <v>14.314693795335501</v>
      </c>
      <c r="AT92" s="1">
        <v>13.6780678880391</v>
      </c>
      <c r="AU92" s="1">
        <v>12.966909729168</v>
      </c>
      <c r="AV92" s="1">
        <v>12.1782718765797</v>
      </c>
      <c r="AW92" s="1">
        <v>11.296614302022</v>
      </c>
      <c r="AX92" s="1">
        <v>10.301874651283899</v>
      </c>
      <c r="AY92" s="1">
        <v>9.1876850796630301</v>
      </c>
      <c r="AZ92" s="1">
        <v>7.9617120442873697</v>
      </c>
      <c r="BA92" s="1">
        <v>6.60991481994078</v>
      </c>
      <c r="BB92" s="1">
        <v>5.0422822597595198</v>
      </c>
      <c r="BC92" s="1">
        <v>3.0670001203227</v>
      </c>
      <c r="BD92" s="1">
        <v>0.42603507672860602</v>
      </c>
      <c r="BE92" s="1">
        <v>-3.0838230234548201</v>
      </c>
      <c r="BF92" s="1">
        <v>-7.22406672031721</v>
      </c>
      <c r="BG92" s="1">
        <v>-10.2898520407795</v>
      </c>
      <c r="BH92" s="1">
        <v>-9.68692395865056</v>
      </c>
      <c r="BI92" s="1">
        <v>-6.4963604877813896</v>
      </c>
      <c r="BJ92" s="1">
        <v>-3.2651169571885501</v>
      </c>
      <c r="BK92" s="1">
        <v>-0.78783509469532498</v>
      </c>
      <c r="BL92" s="1">
        <v>1.0062149648904199</v>
      </c>
      <c r="BM92" s="1">
        <v>2.33507792500578</v>
      </c>
      <c r="BN92" s="1">
        <v>3.34871209478578</v>
      </c>
      <c r="BO92" s="1">
        <v>4.0929949795128397</v>
      </c>
      <c r="BP92" s="1">
        <v>4.5585374250982698</v>
      </c>
      <c r="BQ92" s="1">
        <v>4.7497118175690103</v>
      </c>
      <c r="BR92" s="1">
        <v>4.7248254211024001</v>
      </c>
      <c r="BS92" s="1">
        <v>4.5918878252451103</v>
      </c>
      <c r="BT92" s="1">
        <v>4.4647949544232102</v>
      </c>
      <c r="BU92" s="1">
        <v>4.4084018089160999</v>
      </c>
      <c r="BV92" s="1">
        <v>4.4188991780436302</v>
      </c>
      <c r="BW92" s="1">
        <v>4.4510895128040504</v>
      </c>
      <c r="BX92" s="1">
        <v>4.4557709332408599</v>
      </c>
      <c r="BY92" s="1">
        <v>4.3969278845975603</v>
      </c>
      <c r="BZ92" s="1">
        <v>4.2492435306049998</v>
      </c>
      <c r="CA92" s="1">
        <v>3.99313079552795</v>
      </c>
      <c r="CB92" s="1">
        <v>3.62188058224248</v>
      </c>
      <c r="CC92" s="1">
        <v>3.1527987866920699</v>
      </c>
      <c r="CD92" s="1">
        <v>2.6200655071988299</v>
      </c>
      <c r="CE92" s="1">
        <v>2.04653822004641</v>
      </c>
      <c r="CF92" s="1">
        <v>1.41760668231973</v>
      </c>
      <c r="CG92" s="1">
        <v>0.68308412744654901</v>
      </c>
      <c r="CH92" s="1">
        <v>-0.20294395787809499</v>
      </c>
      <c r="CI92" s="1">
        <v>-1.2301833460929801</v>
      </c>
      <c r="CJ92" s="1">
        <v>-2.3243218764112301</v>
      </c>
      <c r="CK92" s="1">
        <v>-3.40776706780786</v>
      </c>
      <c r="CL92" s="1">
        <v>-4.4741106807582103</v>
      </c>
      <c r="CM92" s="1">
        <v>-5.5964533545780002</v>
      </c>
      <c r="CN92" s="1">
        <v>-6.8292390945508803</v>
      </c>
      <c r="CO92" s="1">
        <v>-8.0435290603444702</v>
      </c>
    </row>
    <row r="93" spans="1:93" x14ac:dyDescent="0.35">
      <c r="A93" s="6"/>
      <c r="B93" s="2">
        <v>90</v>
      </c>
      <c r="C93" s="1">
        <v>26.7595336879473</v>
      </c>
      <c r="D93" s="1">
        <v>26.792233519833601</v>
      </c>
      <c r="E93" s="1">
        <v>26.9090409684915</v>
      </c>
      <c r="F93" s="1">
        <v>27.0923278825483</v>
      </c>
      <c r="G93" s="1">
        <v>27.3191243694035</v>
      </c>
      <c r="H93" s="1">
        <v>27.565793515705</v>
      </c>
      <c r="I93" s="1">
        <v>27.808241680506999</v>
      </c>
      <c r="J93" s="1">
        <v>28.021083030234202</v>
      </c>
      <c r="K93" s="1">
        <v>28.179596128345601</v>
      </c>
      <c r="L93" s="1">
        <v>28.263900759723601</v>
      </c>
      <c r="M93" s="1">
        <v>28.261097590720802</v>
      </c>
      <c r="N93" s="1">
        <v>28.162196714697298</v>
      </c>
      <c r="O93" s="1">
        <v>27.955524789034001</v>
      </c>
      <c r="P93" s="1">
        <v>27.622426001979001</v>
      </c>
      <c r="Q93" s="1">
        <v>27.140099032811101</v>
      </c>
      <c r="R93" s="1">
        <v>26.490176188584702</v>
      </c>
      <c r="S93" s="1">
        <v>25.664870112341099</v>
      </c>
      <c r="T93" s="1">
        <v>24.660551863617702</v>
      </c>
      <c r="U93" s="1">
        <v>23.4544346555342</v>
      </c>
      <c r="V93" s="1">
        <v>21.972838801434001</v>
      </c>
      <c r="W93" s="1">
        <v>20.070069846674599</v>
      </c>
      <c r="X93" s="1">
        <v>17.534104138996899</v>
      </c>
      <c r="Y93" s="1">
        <v>14.137737239527301</v>
      </c>
      <c r="Z93" s="1">
        <v>9.8522458931834898</v>
      </c>
      <c r="AA93" s="1">
        <v>5.7024558562317402</v>
      </c>
      <c r="AB93" s="1">
        <v>4.7466097612942502</v>
      </c>
      <c r="AC93" s="1">
        <v>7.61665976643277</v>
      </c>
      <c r="AD93" s="1">
        <v>11.142975177935501</v>
      </c>
      <c r="AE93" s="1">
        <v>13.788079491834999</v>
      </c>
      <c r="AF93" s="1">
        <v>15.436690069493499</v>
      </c>
      <c r="AG93" s="1">
        <v>16.329436848877201</v>
      </c>
      <c r="AH93" s="1">
        <v>16.763051513265101</v>
      </c>
      <c r="AI93" s="1">
        <v>16.991367344640899</v>
      </c>
      <c r="AJ93" s="1">
        <v>17.1555276891694</v>
      </c>
      <c r="AK93" s="1">
        <v>17.266988599123099</v>
      </c>
      <c r="AL93" s="1">
        <v>17.2661084085635</v>
      </c>
      <c r="AM93" s="1">
        <v>17.1048028902383</v>
      </c>
      <c r="AN93" s="1">
        <v>16.790690911004599</v>
      </c>
      <c r="AO93" s="1">
        <v>16.3776926913023</v>
      </c>
      <c r="AP93" s="1">
        <v>15.924155408968501</v>
      </c>
      <c r="AQ93" s="1">
        <v>15.454289382758001</v>
      </c>
      <c r="AR93" s="1">
        <v>14.9526485557789</v>
      </c>
      <c r="AS93" s="1">
        <v>14.389533428446301</v>
      </c>
      <c r="AT93" s="1">
        <v>13.747293189436601</v>
      </c>
      <c r="AU93" s="1">
        <v>13.0239890122666</v>
      </c>
      <c r="AV93" s="1">
        <v>12.218183540799901</v>
      </c>
      <c r="AW93" s="1">
        <v>11.317123332419399</v>
      </c>
      <c r="AX93" s="1">
        <v>10.304233221598899</v>
      </c>
      <c r="AY93" s="1">
        <v>9.1764201740151599</v>
      </c>
      <c r="AZ93" s="1">
        <v>7.9430691831867097</v>
      </c>
      <c r="BA93" s="1">
        <v>6.5887351971734702</v>
      </c>
      <c r="BB93" s="1">
        <v>5.01831176691105</v>
      </c>
      <c r="BC93" s="1">
        <v>3.03254936199879</v>
      </c>
      <c r="BD93" s="1">
        <v>0.36575929560584097</v>
      </c>
      <c r="BE93" s="1">
        <v>-3.19045730621544</v>
      </c>
      <c r="BF93" s="1">
        <v>-7.3851110056227398</v>
      </c>
      <c r="BG93" s="1">
        <v>-10.421538883806299</v>
      </c>
      <c r="BH93" s="1">
        <v>-9.6324120044571604</v>
      </c>
      <c r="BI93" s="1">
        <v>-6.3246849509094201</v>
      </c>
      <c r="BJ93" s="1">
        <v>-3.09006338072804</v>
      </c>
      <c r="BK93" s="1">
        <v>-0.65028467280148705</v>
      </c>
      <c r="BL93" s="1">
        <v>1.1024801622789899</v>
      </c>
      <c r="BM93" s="1">
        <v>2.4025057767925899</v>
      </c>
      <c r="BN93" s="1">
        <v>3.4054494597292599</v>
      </c>
      <c r="BO93" s="1">
        <v>4.1547169355832203</v>
      </c>
      <c r="BP93" s="1">
        <v>4.6341070230957699</v>
      </c>
      <c r="BQ93" s="1">
        <v>4.8413849892658902</v>
      </c>
      <c r="BR93" s="1">
        <v>4.8311565009759097</v>
      </c>
      <c r="BS93" s="1">
        <v>4.71132278728901</v>
      </c>
      <c r="BT93" s="1">
        <v>4.5983117499131199</v>
      </c>
      <c r="BU93" s="1">
        <v>4.5596379485086098</v>
      </c>
      <c r="BV93" s="1">
        <v>4.5914506215371604</v>
      </c>
      <c r="BW93" s="1">
        <v>4.6448764605722399</v>
      </c>
      <c r="BX93" s="1">
        <v>4.6648797245168696</v>
      </c>
      <c r="BY93" s="1">
        <v>4.6098252455053297</v>
      </c>
      <c r="BZ93" s="1">
        <v>4.4508479156625897</v>
      </c>
      <c r="CA93" s="1">
        <v>4.1676034400932496</v>
      </c>
      <c r="CB93" s="1">
        <v>3.7549694814368499</v>
      </c>
      <c r="CC93" s="1">
        <v>3.2335574602949402</v>
      </c>
      <c r="CD93" s="1">
        <v>2.6424954537197101</v>
      </c>
      <c r="CE93" s="1">
        <v>2.0108009490410002</v>
      </c>
      <c r="CF93" s="1">
        <v>1.3299133618672501</v>
      </c>
      <c r="CG93" s="1">
        <v>0.55464679472261802</v>
      </c>
      <c r="CH93" s="1">
        <v>-0.35587751225979503</v>
      </c>
      <c r="CI93" s="1">
        <v>-1.38367764049912</v>
      </c>
      <c r="CJ93" s="1">
        <v>-2.4443849840250702</v>
      </c>
      <c r="CK93" s="1">
        <v>-3.4542371865413899</v>
      </c>
      <c r="CL93" s="1">
        <v>-4.4092926080672399</v>
      </c>
      <c r="CM93" s="1">
        <v>-5.3866144486593504</v>
      </c>
      <c r="CN93" s="1">
        <v>-6.4328706196397496</v>
      </c>
      <c r="CO93" s="1">
        <v>-7.4064856924984097</v>
      </c>
    </row>
    <row r="94" spans="1:93" x14ac:dyDescent="0.35">
      <c r="A94" s="6"/>
      <c r="B94" s="2">
        <v>91</v>
      </c>
      <c r="C94" s="1">
        <v>26.7595336879473</v>
      </c>
      <c r="D94" s="1">
        <v>26.792290424366399</v>
      </c>
      <c r="E94" s="1">
        <v>26.909167150610202</v>
      </c>
      <c r="F94" s="1">
        <v>27.092535415749701</v>
      </c>
      <c r="G94" s="1">
        <v>27.3194143639417</v>
      </c>
      <c r="H94" s="1">
        <v>27.566150704987901</v>
      </c>
      <c r="I94" s="1">
        <v>27.8086398733465</v>
      </c>
      <c r="J94" s="1">
        <v>28.0214938638325</v>
      </c>
      <c r="K94" s="1">
        <v>28.1799901929407</v>
      </c>
      <c r="L94" s="1">
        <v>28.264241175341802</v>
      </c>
      <c r="M94" s="1">
        <v>28.2613389294238</v>
      </c>
      <c r="N94" s="1">
        <v>28.1623014645557</v>
      </c>
      <c r="O94" s="1">
        <v>27.9554928680394</v>
      </c>
      <c r="P94" s="1">
        <v>27.622314831026902</v>
      </c>
      <c r="Q94" s="1">
        <v>27.140013925397501</v>
      </c>
      <c r="R94" s="1">
        <v>26.490239801189301</v>
      </c>
      <c r="S94" s="1">
        <v>25.665217457049899</v>
      </c>
      <c r="T94" s="1">
        <v>24.661414740659598</v>
      </c>
      <c r="U94" s="1">
        <v>23.4563479773125</v>
      </c>
      <c r="V94" s="1">
        <v>21.9769201324062</v>
      </c>
      <c r="W94" s="1">
        <v>20.078263309363901</v>
      </c>
      <c r="X94" s="1">
        <v>17.549285354590701</v>
      </c>
      <c r="Y94" s="1">
        <v>14.1633078598085</v>
      </c>
      <c r="Z94" s="1">
        <v>9.8886689468234596</v>
      </c>
      <c r="AA94" s="1">
        <v>5.73158688838841</v>
      </c>
      <c r="AB94" s="1">
        <v>4.7277058421399101</v>
      </c>
      <c r="AC94" s="1">
        <v>7.56151363819433</v>
      </c>
      <c r="AD94" s="1">
        <v>11.0841678386364</v>
      </c>
      <c r="AE94" s="1">
        <v>13.736696536215399</v>
      </c>
      <c r="AF94" s="1">
        <v>15.3937103307876</v>
      </c>
      <c r="AG94" s="1">
        <v>16.292051866170802</v>
      </c>
      <c r="AH94" s="1">
        <v>16.726265443734601</v>
      </c>
      <c r="AI94" s="1">
        <v>16.949579410008202</v>
      </c>
      <c r="AJ94" s="1">
        <v>17.1050695907551</v>
      </c>
      <c r="AK94" s="1">
        <v>17.207960366229301</v>
      </c>
      <c r="AL94" s="1">
        <v>17.201977602416999</v>
      </c>
      <c r="AM94" s="1">
        <v>17.040387781522</v>
      </c>
      <c r="AN94" s="1">
        <v>16.7298888378923</v>
      </c>
      <c r="AO94" s="1">
        <v>16.321759003987701</v>
      </c>
      <c r="AP94" s="1">
        <v>15.8711909965754</v>
      </c>
      <c r="AQ94" s="1">
        <v>15.4003654092138</v>
      </c>
      <c r="AR94" s="1">
        <v>14.893879968176</v>
      </c>
      <c r="AS94" s="1">
        <v>14.3235858920747</v>
      </c>
      <c r="AT94" s="1">
        <v>13.6734227242216</v>
      </c>
      <c r="AU94" s="1">
        <v>12.9419393171917</v>
      </c>
      <c r="AV94" s="1">
        <v>12.1270725003388</v>
      </c>
      <c r="AW94" s="1">
        <v>11.2155191170849</v>
      </c>
      <c r="AX94" s="1">
        <v>10.191783004451</v>
      </c>
      <c r="AY94" s="1">
        <v>9.0560668669183908</v>
      </c>
      <c r="AZ94" s="1">
        <v>7.82193324975895</v>
      </c>
      <c r="BA94" s="1">
        <v>6.4759581778178701</v>
      </c>
      <c r="BB94" s="1">
        <v>4.92032607153293</v>
      </c>
      <c r="BC94" s="1">
        <v>2.9486680363200799</v>
      </c>
      <c r="BD94" s="1">
        <v>0.285699370744396</v>
      </c>
      <c r="BE94" s="1">
        <v>-3.2894763232642799</v>
      </c>
      <c r="BF94" s="1">
        <v>-7.5404244673461696</v>
      </c>
      <c r="BG94" s="1">
        <v>-10.6404407130435</v>
      </c>
      <c r="BH94" s="1">
        <v>-9.8183743628287097</v>
      </c>
      <c r="BI94" s="1">
        <v>-6.4432708918905099</v>
      </c>
      <c r="BJ94" s="1">
        <v>-3.1755387583979</v>
      </c>
      <c r="BK94" s="1">
        <v>-0.72831018258939995</v>
      </c>
      <c r="BL94" s="1">
        <v>1.0201744902757099</v>
      </c>
      <c r="BM94" s="1">
        <v>2.3130317943155201</v>
      </c>
      <c r="BN94" s="1">
        <v>3.3096659476004402</v>
      </c>
      <c r="BO94" s="1">
        <v>4.0514803391649501</v>
      </c>
      <c r="BP94" s="1">
        <v>4.5160431764743203</v>
      </c>
      <c r="BQ94" s="1">
        <v>4.6942224073768699</v>
      </c>
      <c r="BR94" s="1">
        <v>4.6369853341213796</v>
      </c>
      <c r="BS94" s="1">
        <v>4.4553501621214</v>
      </c>
      <c r="BT94" s="1">
        <v>4.27643460007753</v>
      </c>
      <c r="BU94" s="1">
        <v>4.1809014251387904</v>
      </c>
      <c r="BV94" s="1">
        <v>4.1722554772390499</v>
      </c>
      <c r="BW94" s="1">
        <v>4.2001690009447099</v>
      </c>
      <c r="BX94" s="1">
        <v>4.2039266544715304</v>
      </c>
      <c r="BY94" s="1">
        <v>4.1388809467954299</v>
      </c>
      <c r="BZ94" s="1">
        <v>3.9793972485774098</v>
      </c>
      <c r="CA94" s="1">
        <v>3.7131054534300598</v>
      </c>
      <c r="CB94" s="1">
        <v>3.3430981150953101</v>
      </c>
      <c r="CC94" s="1">
        <v>2.8935492330170001</v>
      </c>
      <c r="CD94" s="1">
        <v>2.3989335396334699</v>
      </c>
      <c r="CE94" s="1">
        <v>1.8758278833425299</v>
      </c>
      <c r="CF94" s="1">
        <v>1.3006877112975399</v>
      </c>
      <c r="CG94" s="1">
        <v>0.61627573529903101</v>
      </c>
      <c r="CH94" s="1">
        <v>-0.227397523355823</v>
      </c>
      <c r="CI94" s="1">
        <v>-1.2240583258623301</v>
      </c>
      <c r="CJ94" s="1">
        <v>-2.30617160418802</v>
      </c>
      <c r="CK94" s="1">
        <v>-3.4028770302531401</v>
      </c>
      <c r="CL94" s="1">
        <v>-4.5066260373534996</v>
      </c>
      <c r="CM94" s="1">
        <v>-5.6776819496404096</v>
      </c>
      <c r="CN94" s="1">
        <v>-6.9544968062161701</v>
      </c>
      <c r="CO94" s="1">
        <v>-8.2069738361588591</v>
      </c>
    </row>
    <row r="95" spans="1:93" x14ac:dyDescent="0.35">
      <c r="A95" s="6"/>
      <c r="B95" s="2">
        <v>92</v>
      </c>
      <c r="C95" s="1">
        <v>26.7595336879473</v>
      </c>
      <c r="D95" s="1">
        <v>26.792351550836099</v>
      </c>
      <c r="E95" s="1">
        <v>26.9093046272382</v>
      </c>
      <c r="F95" s="1">
        <v>27.0927670086148</v>
      </c>
      <c r="G95" s="1">
        <v>27.3197455138965</v>
      </c>
      <c r="H95" s="1">
        <v>27.566567428378299</v>
      </c>
      <c r="I95" s="1">
        <v>27.8091211359929</v>
      </c>
      <c r="J95" s="1">
        <v>28.022029851420299</v>
      </c>
      <c r="K95" s="1">
        <v>28.180582800676302</v>
      </c>
      <c r="L95" s="1">
        <v>28.264882403469599</v>
      </c>
      <c r="M95" s="1">
        <v>28.261991052677299</v>
      </c>
      <c r="N95" s="1">
        <v>28.162908243658102</v>
      </c>
      <c r="O95" s="1">
        <v>27.956023121322499</v>
      </c>
      <c r="P95" s="1">
        <v>27.622802088115201</v>
      </c>
      <c r="Q95" s="1">
        <v>27.1405526671163</v>
      </c>
      <c r="R95" s="1">
        <v>26.490952131627299</v>
      </c>
      <c r="S95" s="1">
        <v>25.666284684505399</v>
      </c>
      <c r="T95" s="1">
        <v>24.663309413003301</v>
      </c>
      <c r="U95" s="1">
        <v>23.460328744713401</v>
      </c>
      <c r="V95" s="1">
        <v>21.985660472559498</v>
      </c>
      <c r="W95" s="1">
        <v>20.096340285906901</v>
      </c>
      <c r="X95" s="1">
        <v>17.583224225594801</v>
      </c>
      <c r="Y95" s="1">
        <v>14.220056968680799</v>
      </c>
      <c r="Z95" s="1">
        <v>9.9657354187419092</v>
      </c>
      <c r="AA95" s="1">
        <v>5.7772705180793</v>
      </c>
      <c r="AB95" s="1">
        <v>4.6408500376749204</v>
      </c>
      <c r="AC95" s="1">
        <v>7.3844487566400998</v>
      </c>
      <c r="AD95" s="1">
        <v>10.902880813069199</v>
      </c>
      <c r="AE95" s="1">
        <v>13.5773591818383</v>
      </c>
      <c r="AF95" s="1">
        <v>15.2575689752434</v>
      </c>
      <c r="AG95" s="1">
        <v>16.172447295016902</v>
      </c>
      <c r="AH95" s="1">
        <v>16.612486422845201</v>
      </c>
      <c r="AI95" s="1">
        <v>16.8298278133128</v>
      </c>
      <c r="AJ95" s="1">
        <v>16.971131617910899</v>
      </c>
      <c r="AK95" s="1">
        <v>17.058603383139801</v>
      </c>
      <c r="AL95" s="1">
        <v>17.0420588081099</v>
      </c>
      <c r="AM95" s="1">
        <v>16.876768499252201</v>
      </c>
      <c r="AN95" s="1">
        <v>16.5670263020011</v>
      </c>
      <c r="AO95" s="1">
        <v>16.158972404872699</v>
      </c>
      <c r="AP95" s="1">
        <v>15.7029113005272</v>
      </c>
      <c r="AQ95" s="1">
        <v>15.219525678991401</v>
      </c>
      <c r="AR95" s="1">
        <v>14.696355776706399</v>
      </c>
      <c r="AS95" s="1">
        <v>14.1106807319367</v>
      </c>
      <c r="AT95" s="1">
        <v>13.450982869278899</v>
      </c>
      <c r="AU95" s="1">
        <v>12.7168591972257</v>
      </c>
      <c r="AV95" s="1">
        <v>11.9034457409126</v>
      </c>
      <c r="AW95" s="1">
        <v>10.993117117493099</v>
      </c>
      <c r="AX95" s="1">
        <v>9.9681372198478204</v>
      </c>
      <c r="AY95" s="1">
        <v>8.8308755188536097</v>
      </c>
      <c r="AZ95" s="1">
        <v>7.6006887103299796</v>
      </c>
      <c r="BA95" s="1">
        <v>6.26964091185177</v>
      </c>
      <c r="BB95" s="1">
        <v>4.7406607312763001</v>
      </c>
      <c r="BC95" s="1">
        <v>2.8023151791188599</v>
      </c>
      <c r="BD95" s="1">
        <v>0.170095718099464</v>
      </c>
      <c r="BE95" s="1">
        <v>-3.3927175802490499</v>
      </c>
      <c r="BF95" s="1">
        <v>-7.6850345225862498</v>
      </c>
      <c r="BG95" s="1">
        <v>-10.919092956543</v>
      </c>
      <c r="BH95" s="1">
        <v>-10.213123854519599</v>
      </c>
      <c r="BI95" s="1">
        <v>-6.8257738501779901</v>
      </c>
      <c r="BJ95" s="1">
        <v>-3.50543136669766</v>
      </c>
      <c r="BK95" s="1">
        <v>-1.01585067550259</v>
      </c>
      <c r="BL95" s="1">
        <v>0.75863173071925905</v>
      </c>
      <c r="BM95" s="1">
        <v>2.0640559026046401</v>
      </c>
      <c r="BN95" s="1">
        <v>3.06247216244833</v>
      </c>
      <c r="BO95" s="1">
        <v>3.7944950176415602</v>
      </c>
      <c r="BP95" s="1">
        <v>4.2329046440970597</v>
      </c>
      <c r="BQ95" s="1">
        <v>4.3619210343396198</v>
      </c>
      <c r="BR95" s="1">
        <v>4.22810611661866</v>
      </c>
      <c r="BS95" s="1">
        <v>3.9457526782638199</v>
      </c>
      <c r="BT95" s="1">
        <v>3.65622582267211</v>
      </c>
      <c r="BU95" s="1">
        <v>3.46015285462245</v>
      </c>
      <c r="BV95" s="1">
        <v>3.3746344924007898</v>
      </c>
      <c r="BW95" s="1">
        <v>3.3504876218609101</v>
      </c>
      <c r="BX95" s="1">
        <v>3.3216395689741298</v>
      </c>
      <c r="BY95" s="1">
        <v>3.2422382002038601</v>
      </c>
      <c r="BZ95" s="1">
        <v>3.09502394626442</v>
      </c>
      <c r="CA95" s="1">
        <v>2.8819371612868601</v>
      </c>
      <c r="CB95" s="1">
        <v>2.61724392036492</v>
      </c>
      <c r="CC95" s="1">
        <v>2.3242020759563502</v>
      </c>
      <c r="CD95" s="1">
        <v>2.0203082993372798</v>
      </c>
      <c r="CE95" s="1">
        <v>1.69499923199386</v>
      </c>
      <c r="CF95" s="1">
        <v>1.29998594610924</v>
      </c>
      <c r="CG95" s="1">
        <v>0.76296462499815798</v>
      </c>
      <c r="CH95" s="1">
        <v>2.3509762972374001E-2</v>
      </c>
      <c r="CI95" s="1">
        <v>-0.93026536647816005</v>
      </c>
      <c r="CJ95" s="1">
        <v>-2.0607373565662299</v>
      </c>
      <c r="CK95" s="1">
        <v>-3.3226167182604298</v>
      </c>
      <c r="CL95" s="1">
        <v>-4.7085394459155197</v>
      </c>
      <c r="CM95" s="1">
        <v>-6.2618349153663599</v>
      </c>
      <c r="CN95" s="1">
        <v>-8.0370494654755902</v>
      </c>
      <c r="CO95" s="1">
        <v>-9.9996903859935795</v>
      </c>
    </row>
    <row r="96" spans="1:93" x14ac:dyDescent="0.35">
      <c r="A96" s="6"/>
      <c r="B96" s="2">
        <v>93</v>
      </c>
      <c r="C96" s="1">
        <v>26.7595336879473</v>
      </c>
      <c r="D96" s="1">
        <v>26.7924168705566</v>
      </c>
      <c r="E96" s="1">
        <v>26.9094532721879</v>
      </c>
      <c r="F96" s="1">
        <v>27.093022305070999</v>
      </c>
      <c r="G96" s="1">
        <v>27.3201170906922</v>
      </c>
      <c r="H96" s="1">
        <v>27.567042433921099</v>
      </c>
      <c r="I96" s="1">
        <v>27.8096834237728</v>
      </c>
      <c r="J96" s="1">
        <v>28.0226876471718</v>
      </c>
      <c r="K96" s="1">
        <v>28.181368591263698</v>
      </c>
      <c r="L96" s="1">
        <v>28.265816417071399</v>
      </c>
      <c r="M96" s="1">
        <v>28.263043163429401</v>
      </c>
      <c r="N96" s="1">
        <v>28.164004661958401</v>
      </c>
      <c r="O96" s="1">
        <v>27.9571050674788</v>
      </c>
      <c r="P96" s="1">
        <v>27.6238862474207</v>
      </c>
      <c r="Q96" s="1">
        <v>27.141733835272401</v>
      </c>
      <c r="R96" s="1">
        <v>26.492365087977301</v>
      </c>
      <c r="S96" s="1">
        <v>25.6681652673652</v>
      </c>
      <c r="T96" s="1">
        <v>24.666361349961001</v>
      </c>
      <c r="U96" s="1">
        <v>23.466493501871302</v>
      </c>
      <c r="V96" s="1">
        <v>21.999091810213699</v>
      </c>
      <c r="W96" s="1">
        <v>20.124155730412799</v>
      </c>
      <c r="X96" s="1">
        <v>17.6355513556903</v>
      </c>
      <c r="Y96" s="1">
        <v>14.307634883306999</v>
      </c>
      <c r="Z96" s="1">
        <v>10.084745819818201</v>
      </c>
      <c r="AA96" s="1">
        <v>5.8478468633206804</v>
      </c>
      <c r="AB96" s="1">
        <v>4.5002172184768501</v>
      </c>
      <c r="AC96" s="1">
        <v>7.0936114629154696</v>
      </c>
      <c r="AD96" s="1">
        <v>10.6028421042713</v>
      </c>
      <c r="AE96" s="1">
        <v>13.312190673723499</v>
      </c>
      <c r="AF96" s="1">
        <v>15.029828838671</v>
      </c>
      <c r="AG96" s="1">
        <v>15.9720909518818</v>
      </c>
      <c r="AH96" s="1">
        <v>16.423362324920301</v>
      </c>
      <c r="AI96" s="1">
        <v>16.633946585759102</v>
      </c>
      <c r="AJ96" s="1">
        <v>16.755306775802701</v>
      </c>
      <c r="AK96" s="1">
        <v>16.819512311191101</v>
      </c>
      <c r="AL96" s="1">
        <v>16.785218933741099</v>
      </c>
      <c r="AM96" s="1">
        <v>16.6106955923843</v>
      </c>
      <c r="AN96" s="1">
        <v>16.296846402801499</v>
      </c>
      <c r="AO96" s="1">
        <v>15.8826980203857</v>
      </c>
      <c r="AP96" s="1">
        <v>15.412259886763399</v>
      </c>
      <c r="AQ96" s="1">
        <v>14.9051619251376</v>
      </c>
      <c r="AR96" s="1">
        <v>14.3543638380741</v>
      </c>
      <c r="AS96" s="1">
        <v>13.7460486403278</v>
      </c>
      <c r="AT96" s="1">
        <v>13.076067676202699</v>
      </c>
      <c r="AU96" s="1">
        <v>12.3457560078218</v>
      </c>
      <c r="AV96" s="1">
        <v>11.545490998958201</v>
      </c>
      <c r="AW96" s="1">
        <v>10.649642589945101</v>
      </c>
      <c r="AX96" s="1">
        <v>9.6346500459563504</v>
      </c>
      <c r="AY96" s="1">
        <v>8.5032234899231103</v>
      </c>
      <c r="AZ96" s="1">
        <v>7.2813341838626204</v>
      </c>
      <c r="BA96" s="1">
        <v>5.9697978107417997</v>
      </c>
      <c r="BB96" s="1">
        <v>4.4766208129225298</v>
      </c>
      <c r="BC96" s="1">
        <v>2.5892996235349099</v>
      </c>
      <c r="BD96" s="1">
        <v>1.7707872678368399E-2</v>
      </c>
      <c r="BE96" s="1">
        <v>-3.4878323843756101</v>
      </c>
      <c r="BF96" s="1">
        <v>-7.77225820639734</v>
      </c>
      <c r="BG96" s="1">
        <v>-11.163497706169601</v>
      </c>
      <c r="BH96" s="1">
        <v>-10.721852851442099</v>
      </c>
      <c r="BI96" s="1">
        <v>-7.41908842537726</v>
      </c>
      <c r="BJ96" s="1">
        <v>-4.06224153643908</v>
      </c>
      <c r="BK96" s="1">
        <v>-1.5172495606554599</v>
      </c>
      <c r="BL96" s="1">
        <v>0.30414922555399598</v>
      </c>
      <c r="BM96" s="1">
        <v>1.6449023505639999</v>
      </c>
      <c r="BN96" s="1">
        <v>2.66883280624912</v>
      </c>
      <c r="BO96" s="1">
        <v>3.4172852912975999</v>
      </c>
      <c r="BP96" s="1">
        <v>3.86077026171571</v>
      </c>
      <c r="BQ96" s="1">
        <v>3.9787159407704999</v>
      </c>
      <c r="BR96" s="1">
        <v>3.8128448307861902</v>
      </c>
      <c r="BS96" s="1">
        <v>3.4772702118788401</v>
      </c>
      <c r="BT96" s="1">
        <v>3.1225585656938102</v>
      </c>
      <c r="BU96" s="1">
        <v>2.8660428949109602</v>
      </c>
      <c r="BV96" s="1">
        <v>2.7385129424125001</v>
      </c>
      <c r="BW96" s="1">
        <v>2.69304896193937</v>
      </c>
      <c r="BX96" s="1">
        <v>2.65777980453037</v>
      </c>
      <c r="BY96" s="1">
        <v>2.5835634832315102</v>
      </c>
      <c r="BZ96" s="1">
        <v>2.4589068762113202</v>
      </c>
      <c r="CA96" s="1">
        <v>2.297147348512</v>
      </c>
      <c r="CB96" s="1">
        <v>2.1193357758008</v>
      </c>
      <c r="CC96" s="1">
        <v>1.94197562734332</v>
      </c>
      <c r="CD96" s="1">
        <v>1.7627644105050899</v>
      </c>
      <c r="CE96" s="1">
        <v>1.55024839393694</v>
      </c>
      <c r="CF96" s="1">
        <v>1.2468143878790801</v>
      </c>
      <c r="CG96" s="1">
        <v>0.78284339573873796</v>
      </c>
      <c r="CH96" s="1">
        <v>0.10109991598646</v>
      </c>
      <c r="CI96" s="1">
        <v>-0.81949009875242096</v>
      </c>
      <c r="CJ96" s="1">
        <v>-1.9645347144698599</v>
      </c>
      <c r="CK96" s="1">
        <v>-3.3094042208567198</v>
      </c>
      <c r="CL96" s="1">
        <v>-4.8425165609490604</v>
      </c>
      <c r="CM96" s="1">
        <v>-6.58444760994339</v>
      </c>
      <c r="CN96" s="1">
        <v>-8.6157061584456294</v>
      </c>
      <c r="CO96" s="1">
        <v>-11.105378525524101</v>
      </c>
    </row>
    <row r="97" spans="1:93" x14ac:dyDescent="0.35">
      <c r="A97" s="6"/>
      <c r="B97" s="2">
        <v>94</v>
      </c>
      <c r="C97" s="1">
        <v>26.7595336879473</v>
      </c>
      <c r="D97" s="1">
        <v>26.7924863521018</v>
      </c>
      <c r="E97" s="1">
        <v>26.909612938787401</v>
      </c>
      <c r="F97" s="1">
        <v>27.0933008769303</v>
      </c>
      <c r="G97" s="1">
        <v>27.320528199204901</v>
      </c>
      <c r="H97" s="1">
        <v>27.567574138396001</v>
      </c>
      <c r="I97" s="1">
        <v>27.810324029721599</v>
      </c>
      <c r="J97" s="1">
        <v>28.023462583812801</v>
      </c>
      <c r="K97" s="1">
        <v>28.182339752999901</v>
      </c>
      <c r="L97" s="1">
        <v>28.2670311401329</v>
      </c>
      <c r="M97" s="1">
        <v>28.264478637023199</v>
      </c>
      <c r="N97" s="1">
        <v>28.165571291023099</v>
      </c>
      <c r="O97" s="1">
        <v>27.958721998143101</v>
      </c>
      <c r="P97" s="1">
        <v>27.625564709143699</v>
      </c>
      <c r="Q97" s="1">
        <v>27.143587238397899</v>
      </c>
      <c r="R97" s="1">
        <v>26.494562990747401</v>
      </c>
      <c r="S97" s="1">
        <v>25.671012596269001</v>
      </c>
      <c r="T97" s="1">
        <v>24.670779078252401</v>
      </c>
      <c r="U97" s="1">
        <v>23.475040487534699</v>
      </c>
      <c r="V97" s="1">
        <v>22.017277126844402</v>
      </c>
      <c r="W97" s="1">
        <v>20.161475896953899</v>
      </c>
      <c r="X97" s="1">
        <v>17.705620793205298</v>
      </c>
      <c r="Y97" s="1">
        <v>14.425241221530699</v>
      </c>
      <c r="Z97" s="1">
        <v>10.246879609831501</v>
      </c>
      <c r="AA97" s="1">
        <v>5.9542302398873304</v>
      </c>
      <c r="AB97" s="1">
        <v>4.3263987219963997</v>
      </c>
      <c r="AC97" s="1">
        <v>6.7007654842952702</v>
      </c>
      <c r="AD97" s="1">
        <v>10.1885762040946</v>
      </c>
      <c r="AE97" s="1">
        <v>12.942986240306</v>
      </c>
      <c r="AF97" s="1">
        <v>14.7111685360485</v>
      </c>
      <c r="AG97" s="1">
        <v>15.691152943053201</v>
      </c>
      <c r="AH97" s="1">
        <v>16.158853814927099</v>
      </c>
      <c r="AI97" s="1">
        <v>16.361637412297998</v>
      </c>
      <c r="AJ97" s="1">
        <v>16.4564390310838</v>
      </c>
      <c r="AK97" s="1">
        <v>16.4876695796675</v>
      </c>
      <c r="AL97" s="1">
        <v>16.4256978879157</v>
      </c>
      <c r="AM97" s="1">
        <v>16.233403045953999</v>
      </c>
      <c r="AN97" s="1">
        <v>15.908150171849</v>
      </c>
      <c r="AO97" s="1">
        <v>15.480625130402</v>
      </c>
      <c r="AP97" s="1">
        <v>14.987427895331299</v>
      </c>
      <c r="AQ97" s="1">
        <v>14.447184147568199</v>
      </c>
      <c r="AR97" s="1">
        <v>13.859906503781801</v>
      </c>
      <c r="AS97" s="1">
        <v>13.2234138077109</v>
      </c>
      <c r="AT97" s="1">
        <v>12.543419495793099</v>
      </c>
      <c r="AU97" s="1">
        <v>11.8237177476016</v>
      </c>
      <c r="AV97" s="1">
        <v>11.048276144143101</v>
      </c>
      <c r="AW97" s="1">
        <v>10.1803241239485</v>
      </c>
      <c r="AX97" s="1">
        <v>9.1874422763027592</v>
      </c>
      <c r="AY97" s="1">
        <v>8.07096645411883</v>
      </c>
      <c r="AZ97" s="1">
        <v>6.8637804634774797</v>
      </c>
      <c r="BA97" s="1">
        <v>5.5780203600107896</v>
      </c>
      <c r="BB97" s="1">
        <v>4.1311005684874802</v>
      </c>
      <c r="BC97" s="1">
        <v>2.3147403977069199</v>
      </c>
      <c r="BD97" s="1">
        <v>-0.160099989581511</v>
      </c>
      <c r="BE97" s="1">
        <v>-3.5467908449934402</v>
      </c>
      <c r="BF97" s="1">
        <v>-7.7350697424482302</v>
      </c>
      <c r="BG97" s="1">
        <v>-11.2458711402797</v>
      </c>
      <c r="BH97" s="1">
        <v>-11.2151299836697</v>
      </c>
      <c r="BI97" s="1">
        <v>-8.1677224913806796</v>
      </c>
      <c r="BJ97" s="1">
        <v>-4.8504201623471701</v>
      </c>
      <c r="BK97" s="1">
        <v>-2.2707615141996098</v>
      </c>
      <c r="BL97" s="1">
        <v>-0.396941595433283</v>
      </c>
      <c r="BM97" s="1">
        <v>1.0012913824712</v>
      </c>
      <c r="BN97" s="1">
        <v>2.0869151638294499</v>
      </c>
      <c r="BO97" s="1">
        <v>2.90212976881792</v>
      </c>
      <c r="BP97" s="1">
        <v>3.4171604076582698</v>
      </c>
      <c r="BQ97" s="1">
        <v>3.60903439778438</v>
      </c>
      <c r="BR97" s="1">
        <v>3.5147817879355099</v>
      </c>
      <c r="BS97" s="1">
        <v>3.24322955847403</v>
      </c>
      <c r="BT97" s="1">
        <v>2.9428835935578501</v>
      </c>
      <c r="BU97" s="1">
        <v>2.7350520262675002</v>
      </c>
      <c r="BV97" s="1">
        <v>2.6573916341837802</v>
      </c>
      <c r="BW97" s="1">
        <v>2.6652770387802298</v>
      </c>
      <c r="BX97" s="1">
        <v>2.6814477746289</v>
      </c>
      <c r="BY97" s="1">
        <v>2.6478512401822001</v>
      </c>
      <c r="BZ97" s="1">
        <v>2.5462757478379099</v>
      </c>
      <c r="CA97" s="1">
        <v>2.3873217412263799</v>
      </c>
      <c r="CB97" s="1">
        <v>2.1904266245995698</v>
      </c>
      <c r="CC97" s="1">
        <v>1.96850580271325</v>
      </c>
      <c r="CD97" s="1">
        <v>1.71639016191266</v>
      </c>
      <c r="CE97" s="1">
        <v>1.4084767169941499</v>
      </c>
      <c r="CF97" s="1">
        <v>1.0063477262845999</v>
      </c>
      <c r="CG97" s="1">
        <v>0.46675792308626601</v>
      </c>
      <c r="CH97" s="1">
        <v>-0.24741841230070399</v>
      </c>
      <c r="CI97" s="1">
        <v>-1.1528483438827399</v>
      </c>
      <c r="CJ97" s="1">
        <v>-2.2435772607532201</v>
      </c>
      <c r="CK97" s="1">
        <v>-3.4974316725961501</v>
      </c>
      <c r="CL97" s="1">
        <v>-4.8742812500683597</v>
      </c>
      <c r="CM97" s="1">
        <v>-6.3386093257840699</v>
      </c>
      <c r="CN97" s="1">
        <v>-7.9481603966747798</v>
      </c>
      <c r="CO97" s="1">
        <v>-9.9786437002242199</v>
      </c>
    </row>
    <row r="98" spans="1:93" x14ac:dyDescent="0.35">
      <c r="A98" s="6"/>
      <c r="B98" s="2">
        <v>95</v>
      </c>
      <c r="C98" s="1">
        <v>26.7595336879473</v>
      </c>
      <c r="D98" s="1">
        <v>26.7925599613522</v>
      </c>
      <c r="E98" s="1">
        <v>26.9097834603477</v>
      </c>
      <c r="F98" s="1">
        <v>27.093602225722801</v>
      </c>
      <c r="G98" s="1">
        <v>27.3209777829458</v>
      </c>
      <c r="H98" s="1">
        <v>27.568160640924599</v>
      </c>
      <c r="I98" s="1">
        <v>27.811039618911401</v>
      </c>
      <c r="J98" s="1">
        <v>28.0243487520227</v>
      </c>
      <c r="K98" s="1">
        <v>28.1834861856881</v>
      </c>
      <c r="L98" s="1">
        <v>28.268510737001499</v>
      </c>
      <c r="M98" s="1">
        <v>28.266275442682101</v>
      </c>
      <c r="N98" s="1">
        <v>28.16758208361</v>
      </c>
      <c r="O98" s="1">
        <v>27.960850944236199</v>
      </c>
      <c r="P98" s="1">
        <v>27.627832329252598</v>
      </c>
      <c r="Q98" s="1">
        <v>27.146149359176</v>
      </c>
      <c r="R98" s="1">
        <v>26.497652742299401</v>
      </c>
      <c r="S98" s="1">
        <v>25.6750227243963</v>
      </c>
      <c r="T98" s="1">
        <v>24.676828287267</v>
      </c>
      <c r="U98" s="1">
        <v>23.486215328648999</v>
      </c>
      <c r="V98" s="1">
        <v>22.0402683519759</v>
      </c>
      <c r="W98" s="1">
        <v>20.207925869739299</v>
      </c>
      <c r="X98" s="1">
        <v>17.7924283801805</v>
      </c>
      <c r="Y98" s="1">
        <v>14.571424050975301</v>
      </c>
      <c r="Z98" s="1">
        <v>10.4524842439412</v>
      </c>
      <c r="AA98" s="1">
        <v>6.1078716738609202</v>
      </c>
      <c r="AB98" s="1">
        <v>4.1452849590734102</v>
      </c>
      <c r="AC98" s="1">
        <v>6.2215470079815098</v>
      </c>
      <c r="AD98" s="1">
        <v>9.6650404043617399</v>
      </c>
      <c r="AE98" s="1">
        <v>12.4703541874566</v>
      </c>
      <c r="AF98" s="1">
        <v>14.300191727834701</v>
      </c>
      <c r="AG98" s="1">
        <v>15.3270260612902</v>
      </c>
      <c r="AH98" s="1">
        <v>15.8154902797828</v>
      </c>
      <c r="AI98" s="1">
        <v>16.008523228681199</v>
      </c>
      <c r="AJ98" s="1">
        <v>16.068574909697499</v>
      </c>
      <c r="AK98" s="1">
        <v>16.054382387347701</v>
      </c>
      <c r="AL98" s="1">
        <v>15.9510681840753</v>
      </c>
      <c r="AM98" s="1">
        <v>15.7285802120985</v>
      </c>
      <c r="AN98" s="1">
        <v>15.3817148790249</v>
      </c>
      <c r="AO98" s="1">
        <v>14.932492767804</v>
      </c>
      <c r="AP98" s="1">
        <v>14.409218996344499</v>
      </c>
      <c r="AQ98" s="1">
        <v>13.8289301787428</v>
      </c>
      <c r="AR98" s="1">
        <v>13.199188926382901</v>
      </c>
      <c r="AS98" s="1">
        <v>12.5311948951343</v>
      </c>
      <c r="AT98" s="1">
        <v>11.842516911018199</v>
      </c>
      <c r="AU98" s="1">
        <v>11.140049497273001</v>
      </c>
      <c r="AV98" s="1">
        <v>10.4000573294564</v>
      </c>
      <c r="AW98" s="1">
        <v>9.5724629467016804</v>
      </c>
      <c r="AX98" s="1">
        <v>8.6143040621150408</v>
      </c>
      <c r="AY98" s="1">
        <v>7.52477539728421</v>
      </c>
      <c r="AZ98" s="1">
        <v>6.3437603254368504</v>
      </c>
      <c r="BA98" s="1">
        <v>5.0959485782094998</v>
      </c>
      <c r="BB98" s="1">
        <v>3.711169531021</v>
      </c>
      <c r="BC98" s="1">
        <v>1.99075513662613</v>
      </c>
      <c r="BD98" s="1">
        <v>-0.34439888641761102</v>
      </c>
      <c r="BE98" s="1">
        <v>-3.53752984745794</v>
      </c>
      <c r="BF98" s="1">
        <v>-7.5124060193667503</v>
      </c>
      <c r="BG98" s="1">
        <v>-11.0473586617703</v>
      </c>
      <c r="BH98" s="1">
        <v>-11.5534855679402</v>
      </c>
      <c r="BI98" s="1">
        <v>-9.0154663676506104</v>
      </c>
      <c r="BJ98" s="1">
        <v>-5.8981165068536496</v>
      </c>
      <c r="BK98" s="1">
        <v>-3.35568014741364</v>
      </c>
      <c r="BL98" s="1">
        <v>-1.4518984275883999</v>
      </c>
      <c r="BM98" s="1">
        <v>1.3249760364480801E-2</v>
      </c>
      <c r="BN98" s="1">
        <v>1.19406151610347</v>
      </c>
      <c r="BO98" s="1">
        <v>2.1285454819799901</v>
      </c>
      <c r="BP98" s="1">
        <v>2.78326590924121</v>
      </c>
      <c r="BQ98" s="1">
        <v>3.1302269280926902</v>
      </c>
      <c r="BR98" s="1">
        <v>3.1979929389759998</v>
      </c>
      <c r="BS98" s="1">
        <v>3.0833660117549102</v>
      </c>
      <c r="BT98" s="1">
        <v>2.9230832308672698</v>
      </c>
      <c r="BU98" s="1">
        <v>2.83377713505865</v>
      </c>
      <c r="BV98" s="1">
        <v>2.85819813894161</v>
      </c>
      <c r="BW98" s="1">
        <v>2.9590556343980601</v>
      </c>
      <c r="BX98" s="1">
        <v>3.0581724127147401</v>
      </c>
      <c r="BY98" s="1">
        <v>3.0855108854937301</v>
      </c>
      <c r="BZ98" s="1">
        <v>3.0049613799533401</v>
      </c>
      <c r="CA98" s="1">
        <v>2.8107813376129198</v>
      </c>
      <c r="CB98" s="1">
        <v>2.5127707455131798</v>
      </c>
      <c r="CC98" s="1">
        <v>2.1233369159555102</v>
      </c>
      <c r="CD98" s="1">
        <v>1.6481282671372299</v>
      </c>
      <c r="CE98" s="1">
        <v>1.08605451775234</v>
      </c>
      <c r="CF98" s="1">
        <v>0.43717060423565701</v>
      </c>
      <c r="CG98" s="1">
        <v>-0.29626795997818101</v>
      </c>
      <c r="CH98" s="1">
        <v>-1.1135564819484101</v>
      </c>
      <c r="CI98" s="1">
        <v>-2.0126504550359701</v>
      </c>
      <c r="CJ98" s="1">
        <v>-2.9861432961714001</v>
      </c>
      <c r="CK98" s="1">
        <v>-4.0077888139799303</v>
      </c>
      <c r="CL98" s="1">
        <v>-5.0054331127183502</v>
      </c>
      <c r="CM98" s="1">
        <v>-5.8966532119189097</v>
      </c>
      <c r="CN98" s="1">
        <v>-6.73386904945996</v>
      </c>
      <c r="CO98" s="1">
        <v>-7.8372710415266296</v>
      </c>
    </row>
    <row r="99" spans="1:93" x14ac:dyDescent="0.35">
      <c r="A99" s="6"/>
      <c r="B99" s="2">
        <v>96</v>
      </c>
      <c r="C99" s="1">
        <v>26.7595336879473</v>
      </c>
      <c r="D99" s="1">
        <v>26.792637661548898</v>
      </c>
      <c r="E99" s="1">
        <v>26.909964650715899</v>
      </c>
      <c r="F99" s="1">
        <v>27.093925784905501</v>
      </c>
      <c r="G99" s="1">
        <v>27.321464630431699</v>
      </c>
      <c r="H99" s="1">
        <v>27.5687997400718</v>
      </c>
      <c r="I99" s="1">
        <v>27.811826272323799</v>
      </c>
      <c r="J99" s="1">
        <v>28.0253391028693</v>
      </c>
      <c r="K99" s="1">
        <v>28.184795712011699</v>
      </c>
      <c r="L99" s="1">
        <v>28.270235989928601</v>
      </c>
      <c r="M99" s="1">
        <v>28.268406698948201</v>
      </c>
      <c r="N99" s="1">
        <v>28.1700049422954</v>
      </c>
      <c r="O99" s="1">
        <v>27.9634626879221</v>
      </c>
      <c r="P99" s="1">
        <v>27.630679622240201</v>
      </c>
      <c r="Q99" s="1">
        <v>27.149457639141701</v>
      </c>
      <c r="R99" s="1">
        <v>26.501751410555599</v>
      </c>
      <c r="S99" s="1">
        <v>25.680412583295801</v>
      </c>
      <c r="T99" s="1">
        <v>24.684799437022399</v>
      </c>
      <c r="U99" s="1">
        <v>23.5002691949644</v>
      </c>
      <c r="V99" s="1">
        <v>22.068057904698101</v>
      </c>
      <c r="W99" s="1">
        <v>20.262935467951301</v>
      </c>
      <c r="X99" s="1">
        <v>17.894539600032498</v>
      </c>
      <c r="Y99" s="1">
        <v>14.7439123923822</v>
      </c>
      <c r="Z99" s="1">
        <v>10.7004324353986</v>
      </c>
      <c r="AA99" s="1">
        <v>6.3185355232961804</v>
      </c>
      <c r="AB99" s="1">
        <v>3.98617114711845</v>
      </c>
      <c r="AC99" s="1">
        <v>5.67584037220319</v>
      </c>
      <c r="AD99" s="1">
        <v>9.0373511747021809</v>
      </c>
      <c r="AE99" s="1">
        <v>11.8928077496989</v>
      </c>
      <c r="AF99" s="1">
        <v>13.792168482692301</v>
      </c>
      <c r="AG99" s="1">
        <v>14.872824289280199</v>
      </c>
      <c r="AH99" s="1">
        <v>15.384677258960799</v>
      </c>
      <c r="AI99" s="1">
        <v>15.564329743650999</v>
      </c>
      <c r="AJ99" s="1">
        <v>15.5791093768328</v>
      </c>
      <c r="AK99" s="1">
        <v>15.503461684861501</v>
      </c>
      <c r="AL99" s="1">
        <v>15.340453966980901</v>
      </c>
      <c r="AM99" s="1">
        <v>15.07059271877</v>
      </c>
      <c r="AN99" s="1">
        <v>14.688458333652999</v>
      </c>
      <c r="AO99" s="1">
        <v>14.2081254445078</v>
      </c>
      <c r="AP99" s="1">
        <v>13.6488984027095</v>
      </c>
      <c r="AQ99" s="1">
        <v>13.024814376108001</v>
      </c>
      <c r="AR99" s="1">
        <v>12.350064109064199</v>
      </c>
      <c r="AS99" s="1">
        <v>11.6496895546879</v>
      </c>
      <c r="AT99" s="1">
        <v>10.954423390934799</v>
      </c>
      <c r="AU99" s="1">
        <v>10.274839581240601</v>
      </c>
      <c r="AV99" s="1">
        <v>9.5788370472056101</v>
      </c>
      <c r="AW99" s="1">
        <v>8.8023478803633406</v>
      </c>
      <c r="AX99" s="1">
        <v>7.8921431699858404</v>
      </c>
      <c r="AY99" s="1">
        <v>6.8459687523577903</v>
      </c>
      <c r="AZ99" s="1">
        <v>5.7107063813123</v>
      </c>
      <c r="BA99" s="1">
        <v>4.5228690195899404</v>
      </c>
      <c r="BB99" s="1">
        <v>3.2250913569823898</v>
      </c>
      <c r="BC99" s="1">
        <v>1.6324670626597699</v>
      </c>
      <c r="BD99" s="1">
        <v>-0.51460585120616997</v>
      </c>
      <c r="BE99" s="1">
        <v>-3.4340734991987398</v>
      </c>
      <c r="BF99" s="1">
        <v>-7.06906217236941</v>
      </c>
      <c r="BG99" s="1">
        <v>-10.4895466216144</v>
      </c>
      <c r="BH99" s="1">
        <v>-11.5921755493566</v>
      </c>
      <c r="BI99" s="1">
        <v>-9.8647016672844892</v>
      </c>
      <c r="BJ99" s="1">
        <v>-7.2129194458409103</v>
      </c>
      <c r="BK99" s="1">
        <v>-4.8604215426575097</v>
      </c>
      <c r="BL99" s="1">
        <v>-2.9995889332371002</v>
      </c>
      <c r="BM99" s="1">
        <v>-1.48734499653173</v>
      </c>
      <c r="BN99" s="1">
        <v>-0.19491699211250299</v>
      </c>
      <c r="BO99" s="1">
        <v>0.89674063692123296</v>
      </c>
      <c r="BP99" s="1">
        <v>1.7369992631729301</v>
      </c>
      <c r="BQ99" s="1">
        <v>2.2812343473220098</v>
      </c>
      <c r="BR99" s="1">
        <v>2.5400273485371301</v>
      </c>
      <c r="BS99" s="1">
        <v>2.5916844286197098</v>
      </c>
      <c r="BT99" s="1">
        <v>2.55982316193397</v>
      </c>
      <c r="BU99" s="1">
        <v>2.5620057701428198</v>
      </c>
      <c r="BV99" s="1">
        <v>2.65766613356167</v>
      </c>
      <c r="BW99" s="1">
        <v>2.8290338563080599</v>
      </c>
      <c r="BX99" s="1">
        <v>3.00319870966909</v>
      </c>
      <c r="BY99" s="1">
        <v>3.0966395851367001</v>
      </c>
      <c r="BZ99" s="1">
        <v>3.0496215974308201</v>
      </c>
      <c r="CA99" s="1">
        <v>2.83404671587253</v>
      </c>
      <c r="CB99" s="1">
        <v>2.4461979629752602</v>
      </c>
      <c r="CC99" s="1">
        <v>1.8968959949725099</v>
      </c>
      <c r="CD99" s="1">
        <v>1.20286160960194</v>
      </c>
      <c r="CE99" s="1">
        <v>0.38725897159259098</v>
      </c>
      <c r="CF99" s="1">
        <v>-0.51117863402629404</v>
      </c>
      <c r="CG99" s="1">
        <v>-1.44093625833279</v>
      </c>
      <c r="CH99" s="1">
        <v>-2.35672537749155</v>
      </c>
      <c r="CI99" s="1">
        <v>-3.2339849928692401</v>
      </c>
      <c r="CJ99" s="1">
        <v>-4.0691643512254698</v>
      </c>
      <c r="CK99" s="1">
        <v>-4.8467816653213101</v>
      </c>
      <c r="CL99" s="1">
        <v>-5.4839491498480601</v>
      </c>
      <c r="CM99" s="1">
        <v>-5.8790153546973798</v>
      </c>
      <c r="CN99" s="1">
        <v>-6.1004195641837802</v>
      </c>
      <c r="CO99" s="1">
        <v>-6.5000753943968101</v>
      </c>
    </row>
    <row r="100" spans="1:93" x14ac:dyDescent="0.35">
      <c r="A100" s="6"/>
      <c r="B100" s="2">
        <v>97</v>
      </c>
      <c r="C100" s="1">
        <v>26.7595336879473</v>
      </c>
      <c r="D100" s="1">
        <v>26.792719413354501</v>
      </c>
      <c r="E100" s="1">
        <v>26.910156304912899</v>
      </c>
      <c r="F100" s="1">
        <v>27.0942709224331</v>
      </c>
      <c r="G100" s="1">
        <v>27.321987382673399</v>
      </c>
      <c r="H100" s="1">
        <v>27.5694889541757</v>
      </c>
      <c r="I100" s="1">
        <v>27.812679539383598</v>
      </c>
      <c r="J100" s="1">
        <v>28.0264255708184</v>
      </c>
      <c r="K100" s="1">
        <v>28.1862543316273</v>
      </c>
      <c r="L100" s="1">
        <v>28.2721847540748</v>
      </c>
      <c r="M100" s="1">
        <v>28.2708413492416</v>
      </c>
      <c r="N100" s="1">
        <v>28.172802435469102</v>
      </c>
      <c r="O100" s="1">
        <v>27.966521876647001</v>
      </c>
      <c r="P100" s="1">
        <v>27.634090850026901</v>
      </c>
      <c r="Q100" s="1">
        <v>27.153544144858699</v>
      </c>
      <c r="R100" s="1">
        <v>26.506972336436</v>
      </c>
      <c r="S100" s="1">
        <v>25.6873956472561</v>
      </c>
      <c r="T100" s="1">
        <v>24.694972059366702</v>
      </c>
      <c r="U100" s="1">
        <v>23.517414295816</v>
      </c>
      <c r="V100" s="1">
        <v>22.100531251808299</v>
      </c>
      <c r="W100" s="1">
        <v>20.325695322392001</v>
      </c>
      <c r="X100" s="1">
        <v>18.010048048084201</v>
      </c>
      <c r="Y100" s="1">
        <v>14.9395311819148</v>
      </c>
      <c r="Z100" s="1">
        <v>10.987706075339901</v>
      </c>
      <c r="AA100" s="1">
        <v>6.5923337486098896</v>
      </c>
      <c r="AB100" s="1">
        <v>3.8789633571639901</v>
      </c>
      <c r="AC100" s="1">
        <v>5.0882483817198203</v>
      </c>
      <c r="AD100" s="1">
        <v>8.3108540186869195</v>
      </c>
      <c r="AE100" s="1">
        <v>11.2060666551604</v>
      </c>
      <c r="AF100" s="1">
        <v>13.1780050547102</v>
      </c>
      <c r="AG100" s="1">
        <v>14.316226046993</v>
      </c>
      <c r="AH100" s="1">
        <v>14.851501458569301</v>
      </c>
      <c r="AI100" s="1">
        <v>15.011706559269999</v>
      </c>
      <c r="AJ100" s="1">
        <v>14.9676712590365</v>
      </c>
      <c r="AK100" s="1">
        <v>14.8101837348666</v>
      </c>
      <c r="AL100" s="1">
        <v>14.5635151699801</v>
      </c>
      <c r="AM100" s="1">
        <v>14.2234243740834</v>
      </c>
      <c r="AN100" s="1">
        <v>13.7883436230847</v>
      </c>
      <c r="AO100" s="1">
        <v>13.2663933491222</v>
      </c>
      <c r="AP100" s="1">
        <v>12.6673524675913</v>
      </c>
      <c r="AQ100" s="1">
        <v>11.999816654258501</v>
      </c>
      <c r="AR100" s="1">
        <v>11.2818452828476</v>
      </c>
      <c r="AS100" s="1">
        <v>10.5509364966218</v>
      </c>
      <c r="AT100" s="1">
        <v>9.8512426387311596</v>
      </c>
      <c r="AU100" s="1">
        <v>9.1977483747032398</v>
      </c>
      <c r="AV100" s="1">
        <v>8.5506908563433495</v>
      </c>
      <c r="AW100" s="1">
        <v>7.8335747013364001</v>
      </c>
      <c r="AX100" s="1">
        <v>6.9855642181352797</v>
      </c>
      <c r="AY100" s="1">
        <v>6.0052148465486201</v>
      </c>
      <c r="AZ100" s="1">
        <v>4.9461469678991898</v>
      </c>
      <c r="BA100" s="1">
        <v>3.8533741420198999</v>
      </c>
      <c r="BB100" s="1">
        <v>2.6790262440229702</v>
      </c>
      <c r="BC100" s="1">
        <v>1.25365738023155</v>
      </c>
      <c r="BD100" s="1">
        <v>-0.65407616239454602</v>
      </c>
      <c r="BE100" s="1">
        <v>-3.2234529160630401</v>
      </c>
      <c r="BF100" s="1">
        <v>-6.4028177099898302</v>
      </c>
      <c r="BG100" s="1">
        <v>-9.5425220795686503</v>
      </c>
      <c r="BH100" s="1">
        <v>-11.1653285830277</v>
      </c>
      <c r="BI100" s="1">
        <v>-10.501210852444601</v>
      </c>
      <c r="BJ100" s="1">
        <v>-8.6760607050506309</v>
      </c>
      <c r="BK100" s="1">
        <v>-6.78839342677409</v>
      </c>
      <c r="BL100" s="1">
        <v>-5.1358904188274499</v>
      </c>
      <c r="BM100" s="1">
        <v>-3.6523964588014799</v>
      </c>
      <c r="BN100" s="1">
        <v>-2.25994883498673</v>
      </c>
      <c r="BO100" s="1">
        <v>-0.98784775653600898</v>
      </c>
      <c r="BP100" s="1">
        <v>6.76950927530591E-2</v>
      </c>
      <c r="BQ100" s="1">
        <v>0.82366344828271898</v>
      </c>
      <c r="BR100" s="1">
        <v>1.25928992411131</v>
      </c>
      <c r="BS100" s="1">
        <v>1.42997962377643</v>
      </c>
      <c r="BT100" s="1">
        <v>1.45179096913572</v>
      </c>
      <c r="BU100" s="1">
        <v>1.4588164031009501</v>
      </c>
      <c r="BV100" s="1">
        <v>1.5490271736207799</v>
      </c>
      <c r="BW100" s="1">
        <v>1.74288841959096</v>
      </c>
      <c r="BX100" s="1">
        <v>1.9788425916446699</v>
      </c>
      <c r="BY100" s="1">
        <v>2.1544224627031201</v>
      </c>
      <c r="BZ100" s="1">
        <v>2.1788104478138601</v>
      </c>
      <c r="CA100" s="1">
        <v>1.99877256436479</v>
      </c>
      <c r="CB100" s="1">
        <v>1.5997363155748701</v>
      </c>
      <c r="CC100" s="1">
        <v>0.99605621571156899</v>
      </c>
      <c r="CD100" s="1">
        <v>0.21776543678034699</v>
      </c>
      <c r="CE100" s="1">
        <v>-0.69339880308077895</v>
      </c>
      <c r="CF100" s="1">
        <v>-1.6757769703033401</v>
      </c>
      <c r="CG100" s="1">
        <v>-2.6527120283378398</v>
      </c>
      <c r="CH100" s="1">
        <v>-3.56122390704896</v>
      </c>
      <c r="CI100" s="1">
        <v>-4.3779915644388998</v>
      </c>
      <c r="CJ100" s="1">
        <v>-5.1217072068596101</v>
      </c>
      <c r="CK100" s="1">
        <v>-5.8017507759088902</v>
      </c>
      <c r="CL100" s="1">
        <v>-6.3309196057831603</v>
      </c>
      <c r="CM100" s="1">
        <v>-6.5681735895773201</v>
      </c>
      <c r="CN100" s="1">
        <v>-6.5446647670268199</v>
      </c>
      <c r="CO100" s="1">
        <v>-6.5995907688888602</v>
      </c>
    </row>
    <row r="101" spans="1:93" x14ac:dyDescent="0.35">
      <c r="A101" s="6"/>
      <c r="B101" s="2">
        <v>98</v>
      </c>
      <c r="C101" s="1">
        <v>26.7595336879473</v>
      </c>
      <c r="D101" s="1">
        <v>26.792805174919899</v>
      </c>
      <c r="E101" s="1">
        <v>26.910358199851999</v>
      </c>
      <c r="F101" s="1">
        <v>27.094636943672899</v>
      </c>
      <c r="G101" s="1">
        <v>27.322544541704499</v>
      </c>
      <c r="H101" s="1">
        <v>27.5702255445863</v>
      </c>
      <c r="I101" s="1">
        <v>27.813594498091302</v>
      </c>
      <c r="J101" s="1">
        <v>28.027599214358499</v>
      </c>
      <c r="K101" s="1">
        <v>28.187846511074401</v>
      </c>
      <c r="L101" s="1">
        <v>28.274332476930301</v>
      </c>
      <c r="M101" s="1">
        <v>28.273544940133899</v>
      </c>
      <c r="N101" s="1">
        <v>28.175932655658599</v>
      </c>
      <c r="O101" s="1">
        <v>27.969987297958401</v>
      </c>
      <c r="P101" s="1">
        <v>27.638042230635701</v>
      </c>
      <c r="Q101" s="1">
        <v>27.158429215873401</v>
      </c>
      <c r="R101" s="1">
        <v>26.513411005313699</v>
      </c>
      <c r="S101" s="1">
        <v>25.696157250767801</v>
      </c>
      <c r="T101" s="1">
        <v>24.707579253396499</v>
      </c>
      <c r="U101" s="1">
        <v>23.537781870272202</v>
      </c>
      <c r="V101" s="1">
        <v>22.137427778747998</v>
      </c>
      <c r="W101" s="1">
        <v>20.395133435086802</v>
      </c>
      <c r="X101" s="1">
        <v>18.136580017165699</v>
      </c>
      <c r="Y101" s="1">
        <v>15.154228386736801</v>
      </c>
      <c r="Z101" s="1">
        <v>11.3093040157356</v>
      </c>
      <c r="AA101" s="1">
        <v>6.9304661419294797</v>
      </c>
      <c r="AB101" s="1">
        <v>3.8507066295731098</v>
      </c>
      <c r="AC101" s="1">
        <v>4.4885289249991898</v>
      </c>
      <c r="AD101" s="1">
        <v>7.4918813601425498</v>
      </c>
      <c r="AE101" s="1">
        <v>10.4028873797154</v>
      </c>
      <c r="AF101" s="1">
        <v>12.443734975783199</v>
      </c>
      <c r="AG101" s="1">
        <v>13.638965367649501</v>
      </c>
      <c r="AH101" s="1">
        <v>14.1943607587105</v>
      </c>
      <c r="AI101" s="1">
        <v>14.3260375357057</v>
      </c>
      <c r="AJ101" s="1">
        <v>14.2061022913675</v>
      </c>
      <c r="AK101" s="1">
        <v>13.941360363175001</v>
      </c>
      <c r="AL101" s="1">
        <v>13.580458997950499</v>
      </c>
      <c r="AM101" s="1">
        <v>13.1405332815319</v>
      </c>
      <c r="AN101" s="1">
        <v>12.630213732179801</v>
      </c>
      <c r="AO101" s="1">
        <v>12.0553966977062</v>
      </c>
      <c r="AP101" s="1">
        <v>11.4160551340734</v>
      </c>
      <c r="AQ101" s="1">
        <v>10.7115308354494</v>
      </c>
      <c r="AR101" s="1">
        <v>9.9584512254193296</v>
      </c>
      <c r="AS101" s="1">
        <v>9.2025383071352902</v>
      </c>
      <c r="AT101" s="1">
        <v>8.4998061850638802</v>
      </c>
      <c r="AU101" s="1">
        <v>7.8708087361281498</v>
      </c>
      <c r="AV101" s="1">
        <v>7.2714432715725001</v>
      </c>
      <c r="AW101" s="1">
        <v>6.6178174934912901</v>
      </c>
      <c r="AX101" s="1">
        <v>5.8470963743058801</v>
      </c>
      <c r="AY101" s="1">
        <v>4.96248627676911</v>
      </c>
      <c r="AZ101" s="1">
        <v>4.02339190670995</v>
      </c>
      <c r="BA101" s="1">
        <v>3.07649301730582</v>
      </c>
      <c r="BB101" s="1">
        <v>2.07530153227964</v>
      </c>
      <c r="BC101" s="1">
        <v>0.86410133315165905</v>
      </c>
      <c r="BD101" s="1">
        <v>-0.75339855202430095</v>
      </c>
      <c r="BE101" s="1">
        <v>-2.9078505069371801</v>
      </c>
      <c r="BF101" s="1">
        <v>-5.5407708750333997</v>
      </c>
      <c r="BG101" s="1">
        <v>-8.2287476741372796</v>
      </c>
      <c r="BH101" s="1">
        <v>-10.107299124798001</v>
      </c>
      <c r="BI101" s="1">
        <v>-10.529494602681099</v>
      </c>
      <c r="BJ101" s="1">
        <v>-9.8749542936764598</v>
      </c>
      <c r="BK101" s="1">
        <v>-8.8469593988286608</v>
      </c>
      <c r="BL101" s="1">
        <v>-7.7160789338090101</v>
      </c>
      <c r="BM101" s="1">
        <v>-6.4495168996888799</v>
      </c>
      <c r="BN101" s="1">
        <v>-5.0267566165508004</v>
      </c>
      <c r="BO101" s="1">
        <v>-3.5691823897348298</v>
      </c>
      <c r="BP101" s="1">
        <v>-2.2696583299167798</v>
      </c>
      <c r="BQ101" s="1">
        <v>-1.28510957032858</v>
      </c>
      <c r="BR101" s="1">
        <v>-0.68519284850906803</v>
      </c>
      <c r="BS101" s="1">
        <v>-0.44228509916130998</v>
      </c>
      <c r="BT101" s="1">
        <v>-0.44328141701634</v>
      </c>
      <c r="BU101" s="1">
        <v>-0.52229684172975499</v>
      </c>
      <c r="BV101" s="1">
        <v>-0.51588289527746101</v>
      </c>
      <c r="BW101" s="1">
        <v>-0.33751414641496402</v>
      </c>
      <c r="BX101" s="1">
        <v>-2.8894032036312502E-2</v>
      </c>
      <c r="BY101" s="1">
        <v>0.27587803422394702</v>
      </c>
      <c r="BZ101" s="1">
        <v>0.440071598299063</v>
      </c>
      <c r="CA101" s="1">
        <v>0.38208665484681298</v>
      </c>
      <c r="CB101" s="1">
        <v>8.5729269169451797E-2</v>
      </c>
      <c r="CC101" s="1">
        <v>-0.41603972494562702</v>
      </c>
      <c r="CD101" s="1">
        <v>-1.0702762451380801</v>
      </c>
      <c r="CE101" s="1">
        <v>-1.82430912883052</v>
      </c>
      <c r="CF101" s="1">
        <v>-2.6252820191739898</v>
      </c>
      <c r="CG101" s="1">
        <v>-3.42314031724319</v>
      </c>
      <c r="CH101" s="1">
        <v>-4.1883008605084502</v>
      </c>
      <c r="CI101" s="1">
        <v>-4.9250470685246697</v>
      </c>
      <c r="CJ101" s="1">
        <v>-5.6718789322243204</v>
      </c>
      <c r="CK101" s="1">
        <v>-6.4537261167620201</v>
      </c>
      <c r="CL101" s="1">
        <v>-7.1823604462672401</v>
      </c>
      <c r="CM101" s="1">
        <v>-7.6635581431692703</v>
      </c>
      <c r="CN101" s="1">
        <v>-7.8233483608486702</v>
      </c>
      <c r="CO101" s="1">
        <v>-7.9150225484096701</v>
      </c>
    </row>
    <row r="102" spans="1:93" x14ac:dyDescent="0.35">
      <c r="A102" s="6"/>
      <c r="B102" s="2">
        <v>99</v>
      </c>
      <c r="C102" s="1">
        <v>26.7595336879473</v>
      </c>
      <c r="D102" s="1">
        <v>26.792894901957101</v>
      </c>
      <c r="E102" s="1">
        <v>26.910570095135199</v>
      </c>
      <c r="F102" s="1">
        <v>27.095023094644201</v>
      </c>
      <c r="G102" s="1">
        <v>27.323134480058101</v>
      </c>
      <c r="H102" s="1">
        <v>27.571006541448099</v>
      </c>
      <c r="I102" s="1">
        <v>27.814565821538402</v>
      </c>
      <c r="J102" s="1">
        <v>28.028850370874601</v>
      </c>
      <c r="K102" s="1">
        <v>28.189555501642701</v>
      </c>
      <c r="L102" s="1">
        <v>28.276652767159401</v>
      </c>
      <c r="M102" s="1">
        <v>28.2764804815323</v>
      </c>
      <c r="N102" s="1">
        <v>28.179350210250199</v>
      </c>
      <c r="O102" s="1">
        <v>27.973812368614901</v>
      </c>
      <c r="P102" s="1">
        <v>27.642500498168801</v>
      </c>
      <c r="Q102" s="1">
        <v>27.1641157016257</v>
      </c>
      <c r="R102" s="1">
        <v>26.5211319440883</v>
      </c>
      <c r="S102" s="1">
        <v>25.706831789528099</v>
      </c>
      <c r="T102" s="1">
        <v>24.722775835824901</v>
      </c>
      <c r="U102" s="1">
        <v>23.5613874872964</v>
      </c>
      <c r="V102" s="1">
        <v>22.178316087896601</v>
      </c>
      <c r="W102" s="1">
        <v>20.469919235838901</v>
      </c>
      <c r="X102" s="1">
        <v>18.271351860110201</v>
      </c>
      <c r="Y102" s="1">
        <v>15.383217836008701</v>
      </c>
      <c r="Z102" s="1">
        <v>11.6584824077883</v>
      </c>
      <c r="AA102" s="1">
        <v>7.3289431284631901</v>
      </c>
      <c r="AB102" s="1">
        <v>3.9220923927941098</v>
      </c>
      <c r="AC102" s="1">
        <v>3.9116739812001802</v>
      </c>
      <c r="AD102" s="1">
        <v>6.5895970548841296</v>
      </c>
      <c r="AE102" s="1">
        <v>9.4737859306725696</v>
      </c>
      <c r="AF102" s="1">
        <v>11.570769671287501</v>
      </c>
      <c r="AG102" s="1">
        <v>12.8171313748063</v>
      </c>
      <c r="AH102" s="1">
        <v>13.3855353412242</v>
      </c>
      <c r="AI102" s="1">
        <v>13.476342868649301</v>
      </c>
      <c r="AJ102" s="1">
        <v>13.259645229712</v>
      </c>
      <c r="AK102" s="1">
        <v>12.856652212926001</v>
      </c>
      <c r="AL102" s="1">
        <v>12.3432090077635</v>
      </c>
      <c r="AM102" s="1">
        <v>11.765745955539099</v>
      </c>
      <c r="AN102" s="1">
        <v>11.152786154352301</v>
      </c>
      <c r="AO102" s="1">
        <v>10.514424048435099</v>
      </c>
      <c r="AP102" s="1">
        <v>9.8408567067618709</v>
      </c>
      <c r="AQ102" s="1">
        <v>9.1162086173950208</v>
      </c>
      <c r="AR102" s="1">
        <v>8.3465893237367705</v>
      </c>
      <c r="AS102" s="1">
        <v>7.5773577778144201</v>
      </c>
      <c r="AT102" s="1">
        <v>6.8717435179467996</v>
      </c>
      <c r="AU102" s="1">
        <v>6.25746003393275</v>
      </c>
      <c r="AV102" s="1">
        <v>5.6935625468504796</v>
      </c>
      <c r="AW102" s="1">
        <v>5.0992704791076697</v>
      </c>
      <c r="AX102" s="1">
        <v>4.4197671736636401</v>
      </c>
      <c r="AY102" s="1">
        <v>3.6688870894695902</v>
      </c>
      <c r="AZ102" s="1">
        <v>2.90943471650154</v>
      </c>
      <c r="BA102" s="1">
        <v>2.1776133177139001</v>
      </c>
      <c r="BB102" s="1">
        <v>1.4139215217582299</v>
      </c>
      <c r="BC102" s="1">
        <v>0.47064537020379099</v>
      </c>
      <c r="BD102" s="1">
        <v>-0.80909045845700001</v>
      </c>
      <c r="BE102" s="1">
        <v>-2.5012531182218298</v>
      </c>
      <c r="BF102" s="1">
        <v>-4.5327266923072198</v>
      </c>
      <c r="BG102" s="1">
        <v>-6.6384492614579598</v>
      </c>
      <c r="BH102" s="1">
        <v>-8.4057101459226509</v>
      </c>
      <c r="BI102" s="1">
        <v>-9.5248847002269201</v>
      </c>
      <c r="BJ102" s="1">
        <v>-10.0313897448987</v>
      </c>
      <c r="BK102" s="1">
        <v>-10.1317600227169</v>
      </c>
      <c r="BL102" s="1">
        <v>-9.8850074250030797</v>
      </c>
      <c r="BM102" s="1">
        <v>-9.1645242899861703</v>
      </c>
      <c r="BN102" s="1">
        <v>-7.9190374071695997</v>
      </c>
      <c r="BO102" s="1">
        <v>-6.3656220463594</v>
      </c>
      <c r="BP102" s="1">
        <v>-4.8472593048351298</v>
      </c>
      <c r="BQ102" s="1">
        <v>-3.6356453350130602</v>
      </c>
      <c r="BR102" s="1">
        <v>-2.8678293162982</v>
      </c>
      <c r="BS102" s="1">
        <v>-2.5511604700589099</v>
      </c>
      <c r="BT102" s="1">
        <v>-2.57970824584255</v>
      </c>
      <c r="BU102" s="1">
        <v>-2.7567844759262199</v>
      </c>
      <c r="BV102" s="1">
        <v>-2.8432356945706201</v>
      </c>
      <c r="BW102" s="1">
        <v>-2.6673443257187301</v>
      </c>
      <c r="BX102" s="1">
        <v>-2.2455869258333898</v>
      </c>
      <c r="BY102" s="1">
        <v>-1.7576248802369501</v>
      </c>
      <c r="BZ102" s="1">
        <v>-1.39740720537499</v>
      </c>
      <c r="CA102" s="1">
        <v>-1.2710598018711901</v>
      </c>
      <c r="CB102" s="1">
        <v>-1.3816231147735401</v>
      </c>
      <c r="CC102" s="1">
        <v>-1.66314791275138</v>
      </c>
      <c r="CD102" s="1">
        <v>-2.0401576774025201</v>
      </c>
      <c r="CE102" s="1">
        <v>-2.4728465907531798</v>
      </c>
      <c r="CF102" s="1">
        <v>-2.9574038267521301</v>
      </c>
      <c r="CG102" s="1">
        <v>-3.5053361979407001</v>
      </c>
      <c r="CH102" s="1">
        <v>-4.1274125182265902</v>
      </c>
      <c r="CI102" s="1">
        <v>-4.8294814642526598</v>
      </c>
      <c r="CJ102" s="1">
        <v>-5.6279657119650697</v>
      </c>
      <c r="CK102" s="1">
        <v>-6.5389835108358696</v>
      </c>
      <c r="CL102" s="1">
        <v>-7.5018496782722703</v>
      </c>
      <c r="CM102" s="1">
        <v>-8.3501933154452797</v>
      </c>
      <c r="CN102" s="1">
        <v>-8.9590624191223505</v>
      </c>
      <c r="CO102" s="1">
        <v>-9.4499883491351699</v>
      </c>
    </row>
    <row r="103" spans="1:93" x14ac:dyDescent="0.35">
      <c r="A103" s="6"/>
      <c r="B103" s="2">
        <v>100</v>
      </c>
      <c r="C103" s="1">
        <v>26.7595336879473</v>
      </c>
      <c r="D103" s="1">
        <v>26.792988547818901</v>
      </c>
      <c r="E103" s="1">
        <v>26.910791733922</v>
      </c>
      <c r="F103" s="1">
        <v>27.095428565560599</v>
      </c>
      <c r="G103" s="1">
        <v>27.323755451089699</v>
      </c>
      <c r="H103" s="1">
        <v>27.571828771617199</v>
      </c>
      <c r="I103" s="1">
        <v>27.8155878494678</v>
      </c>
      <c r="J103" s="1">
        <v>28.030168822088701</v>
      </c>
      <c r="K103" s="1">
        <v>28.191363676623801</v>
      </c>
      <c r="L103" s="1">
        <v>28.2791179963647</v>
      </c>
      <c r="M103" s="1">
        <v>28.2796093648784</v>
      </c>
      <c r="N103" s="1">
        <v>28.183007328437501</v>
      </c>
      <c r="O103" s="1">
        <v>27.977945878977401</v>
      </c>
      <c r="P103" s="1">
        <v>27.647422020908301</v>
      </c>
      <c r="Q103" s="1">
        <v>27.170584346708299</v>
      </c>
      <c r="R103" s="1">
        <v>26.530157813537699</v>
      </c>
      <c r="S103" s="1">
        <v>25.719483851590699</v>
      </c>
      <c r="T103" s="1">
        <v>24.7406132087545</v>
      </c>
      <c r="U103" s="1">
        <v>23.588107562651299</v>
      </c>
      <c r="V103" s="1">
        <v>22.222587792269401</v>
      </c>
      <c r="W103" s="1">
        <v>20.548497715063299</v>
      </c>
      <c r="X103" s="1">
        <v>18.411276983962001</v>
      </c>
      <c r="Y103" s="1">
        <v>15.621216285704801</v>
      </c>
      <c r="Z103" s="1">
        <v>12.0272516731234</v>
      </c>
      <c r="AA103" s="1">
        <v>7.7792672610598199</v>
      </c>
      <c r="AB103" s="1">
        <v>4.10485504838576</v>
      </c>
      <c r="AC103" s="1">
        <v>3.3970673242296399</v>
      </c>
      <c r="AD103" s="1">
        <v>5.6192717292941898</v>
      </c>
      <c r="AE103" s="1">
        <v>8.40907887191009</v>
      </c>
      <c r="AF103" s="1">
        <v>10.537102496647901</v>
      </c>
      <c r="AG103" s="1">
        <v>11.8223091641735</v>
      </c>
      <c r="AH103" s="1">
        <v>12.3926537107871</v>
      </c>
      <c r="AI103" s="1">
        <v>12.4272402880729</v>
      </c>
      <c r="AJ103" s="1">
        <v>12.0894369642697</v>
      </c>
      <c r="AK103" s="1">
        <v>11.511457246529501</v>
      </c>
      <c r="AL103" s="1">
        <v>10.7983501225621</v>
      </c>
      <c r="AM103" s="1">
        <v>10.0361348738268</v>
      </c>
      <c r="AN103" s="1">
        <v>9.2883170782893902</v>
      </c>
      <c r="AO103" s="1">
        <v>8.5801856770456997</v>
      </c>
      <c r="AP103" s="1">
        <v>7.8923038068364404</v>
      </c>
      <c r="AQ103" s="1">
        <v>7.1834557482096297</v>
      </c>
      <c r="AR103" s="1">
        <v>6.4340671708292296</v>
      </c>
      <c r="AS103" s="1">
        <v>5.6742556897052303</v>
      </c>
      <c r="AT103" s="1">
        <v>4.9650837612299803</v>
      </c>
      <c r="AU103" s="1">
        <v>4.3427421945553002</v>
      </c>
      <c r="AV103" s="1">
        <v>3.78243494643776</v>
      </c>
      <c r="AW103" s="1">
        <v>3.2257002914881401</v>
      </c>
      <c r="AX103" s="1">
        <v>2.6438823492526802</v>
      </c>
      <c r="AY103" s="1">
        <v>2.0717017560257198</v>
      </c>
      <c r="AZ103" s="1">
        <v>1.5701914140076501</v>
      </c>
      <c r="BA103" s="1">
        <v>1.1439224231271401</v>
      </c>
      <c r="BB103" s="1">
        <v>0.69765692554406999</v>
      </c>
      <c r="BC103" s="1">
        <v>8.2177047403469303E-2</v>
      </c>
      <c r="BD103" s="1">
        <v>-0.818066242578947</v>
      </c>
      <c r="BE103" s="1">
        <v>-2.0228601956732599</v>
      </c>
      <c r="BF103" s="1">
        <v>-3.4435927547488299</v>
      </c>
      <c r="BG103" s="1">
        <v>-4.9202402902787998</v>
      </c>
      <c r="BH103" s="1">
        <v>-6.3036318825664504</v>
      </c>
      <c r="BI103" s="1">
        <v>-7.5363293929247597</v>
      </c>
      <c r="BJ103" s="1">
        <v>-8.6248521104511795</v>
      </c>
      <c r="BK103" s="1">
        <v>-9.5120086536895396</v>
      </c>
      <c r="BL103" s="1">
        <v>-10.0283010268772</v>
      </c>
      <c r="BM103" s="1">
        <v>-9.9584684192410098</v>
      </c>
      <c r="BN103" s="1">
        <v>-9.1751533162493892</v>
      </c>
      <c r="BO103" s="1">
        <v>-7.8513915884909498</v>
      </c>
      <c r="BP103" s="1">
        <v>-6.3803611218012</v>
      </c>
      <c r="BQ103" s="1">
        <v>-5.1104363144447804</v>
      </c>
      <c r="BR103" s="1">
        <v>-4.2387857005135903</v>
      </c>
      <c r="BS103" s="1">
        <v>-3.8134787844494502</v>
      </c>
      <c r="BT103" s="1">
        <v>-3.7526801354222799</v>
      </c>
      <c r="BU103" s="1">
        <v>-3.8651861751188998</v>
      </c>
      <c r="BV103" s="1">
        <v>-3.8957959063347198</v>
      </c>
      <c r="BW103" s="1">
        <v>-3.6486090852905799</v>
      </c>
      <c r="BX103" s="1">
        <v>-3.1351554202113698</v>
      </c>
      <c r="BY103" s="1">
        <v>-2.55191585615183</v>
      </c>
      <c r="BZ103" s="1">
        <v>-2.1075875977425902</v>
      </c>
      <c r="CA103" s="1">
        <v>-1.90496784645721</v>
      </c>
      <c r="CB103" s="1">
        <v>-1.9259720251450201</v>
      </c>
      <c r="CC103" s="1">
        <v>-2.0800155799297899</v>
      </c>
      <c r="CD103" s="1">
        <v>-2.28749236971638</v>
      </c>
      <c r="CE103" s="1">
        <v>-2.53837508943157</v>
      </c>
      <c r="CF103" s="1">
        <v>-2.8784003669659599</v>
      </c>
      <c r="CG103" s="1">
        <v>-3.3576380379409101</v>
      </c>
      <c r="CH103" s="1">
        <v>-3.9877852799138802</v>
      </c>
      <c r="CI103" s="1">
        <v>-4.7309372814693997</v>
      </c>
      <c r="CJ103" s="1">
        <v>-5.5379708956702496</v>
      </c>
      <c r="CK103" s="1">
        <v>-6.3881252829944604</v>
      </c>
      <c r="CL103" s="1">
        <v>-7.2608940103630504</v>
      </c>
      <c r="CM103" s="1">
        <v>-8.1120187899387908</v>
      </c>
      <c r="CN103" s="1">
        <v>-8.9366472191509008</v>
      </c>
      <c r="CO103" s="1">
        <v>-9.8479342304755804</v>
      </c>
    </row>
    <row r="104" spans="1:93" x14ac:dyDescent="0.35">
      <c r="A104" s="6"/>
      <c r="B104" s="2">
        <v>101</v>
      </c>
      <c r="C104" s="1">
        <v>26.7595336879473</v>
      </c>
      <c r="D104" s="1">
        <v>26.793086063582798</v>
      </c>
      <c r="E104" s="1">
        <v>26.911022843868999</v>
      </c>
      <c r="F104" s="1">
        <v>27.095852494650099</v>
      </c>
      <c r="G104" s="1">
        <v>27.324405600034101</v>
      </c>
      <c r="H104" s="1">
        <v>27.572688888277899</v>
      </c>
      <c r="I104" s="1">
        <v>27.8166546634558</v>
      </c>
      <c r="J104" s="1">
        <v>28.0315439661785</v>
      </c>
      <c r="K104" s="1">
        <v>28.193252878923701</v>
      </c>
      <c r="L104" s="1">
        <v>28.281699916242001</v>
      </c>
      <c r="M104" s="1">
        <v>28.282892312826402</v>
      </c>
      <c r="N104" s="1">
        <v>28.186855061006199</v>
      </c>
      <c r="O104" s="1">
        <v>27.9823330147711</v>
      </c>
      <c r="P104" s="1">
        <v>27.652752639140399</v>
      </c>
      <c r="Q104" s="1">
        <v>27.1777907855104</v>
      </c>
      <c r="R104" s="1">
        <v>26.540461667678802</v>
      </c>
      <c r="S104" s="1">
        <v>25.734094945404099</v>
      </c>
      <c r="T104" s="1">
        <v>24.761023286873499</v>
      </c>
      <c r="U104" s="1">
        <v>23.617669625926801</v>
      </c>
      <c r="V104" s="1">
        <v>22.269471289829799</v>
      </c>
      <c r="W104" s="1">
        <v>20.629151518831598</v>
      </c>
      <c r="X104" s="1">
        <v>18.553110855936598</v>
      </c>
      <c r="Y104" s="1">
        <v>15.8627361306529</v>
      </c>
      <c r="Z104" s="1">
        <v>12.407002556256201</v>
      </c>
      <c r="AA104" s="1">
        <v>8.2697632195104305</v>
      </c>
      <c r="AB104" s="1">
        <v>4.4007687375425597</v>
      </c>
      <c r="AC104" s="1">
        <v>2.9860696436629</v>
      </c>
      <c r="AD104" s="1">
        <v>4.6070197908819397</v>
      </c>
      <c r="AE104" s="1">
        <v>7.2028037302015502</v>
      </c>
      <c r="AF104" s="1">
        <v>9.3197422063693605</v>
      </c>
      <c r="AG104" s="1">
        <v>10.623629654042199</v>
      </c>
      <c r="AH104" s="1">
        <v>11.1810819839618</v>
      </c>
      <c r="AI104" s="1">
        <v>11.142159821875801</v>
      </c>
      <c r="AJ104" s="1">
        <v>10.656961968436001</v>
      </c>
      <c r="AK104" s="1">
        <v>9.8628839694210608</v>
      </c>
      <c r="AL104" s="1">
        <v>8.8945977405796608</v>
      </c>
      <c r="AM104" s="1">
        <v>7.8911857291968603</v>
      </c>
      <c r="AN104" s="1">
        <v>6.9753156536810401</v>
      </c>
      <c r="AO104" s="1">
        <v>6.2063330651584101</v>
      </c>
      <c r="AP104" s="1">
        <v>5.5537195688530501</v>
      </c>
      <c r="AQ104" s="1">
        <v>4.9314705399167202</v>
      </c>
      <c r="AR104" s="1">
        <v>4.26933813894777</v>
      </c>
      <c r="AS104" s="1">
        <v>3.5599756532376299</v>
      </c>
      <c r="AT104" s="1">
        <v>2.8474188724461298</v>
      </c>
      <c r="AU104" s="1">
        <v>2.1753915955199901</v>
      </c>
      <c r="AV104" s="1">
        <v>1.55276415636339</v>
      </c>
      <c r="AW104" s="1">
        <v>0.97502342763495198</v>
      </c>
      <c r="AX104" s="1">
        <v>0.47406755609415502</v>
      </c>
      <c r="AY104" s="1">
        <v>0.12639904067194899</v>
      </c>
      <c r="AZ104" s="1">
        <v>-1.8934457644981299E-2</v>
      </c>
      <c r="BA104" s="1">
        <v>-2.6429001067445099E-2</v>
      </c>
      <c r="BB104" s="1">
        <v>-6.0685597925811401E-2</v>
      </c>
      <c r="BC104" s="1">
        <v>-0.28428828099646403</v>
      </c>
      <c r="BD104" s="1">
        <v>-0.77190677130854402</v>
      </c>
      <c r="BE104" s="1">
        <v>-1.4906856915625399</v>
      </c>
      <c r="BF104" s="1">
        <v>-2.3402998855059001</v>
      </c>
      <c r="BG104" s="1">
        <v>-3.22881842525091</v>
      </c>
      <c r="BH104" s="1">
        <v>-4.1377645534384904</v>
      </c>
      <c r="BI104" s="1">
        <v>-5.1149621492223396</v>
      </c>
      <c r="BJ104" s="1">
        <v>-6.1769109926598702</v>
      </c>
      <c r="BK104" s="1">
        <v>-7.1983916522918099</v>
      </c>
      <c r="BL104" s="1">
        <v>-7.9203061312250496</v>
      </c>
      <c r="BM104" s="1">
        <v>-8.1161247283267404</v>
      </c>
      <c r="BN104" s="1">
        <v>-7.7323478826044996</v>
      </c>
      <c r="BO104" s="1">
        <v>-6.89540083917099</v>
      </c>
      <c r="BP104" s="1">
        <v>-5.8514061686254299</v>
      </c>
      <c r="BQ104" s="1">
        <v>-4.8528947158111704</v>
      </c>
      <c r="BR104" s="1">
        <v>-4.0777344110931901</v>
      </c>
      <c r="BS104" s="1">
        <v>-3.59894832474837</v>
      </c>
      <c r="BT104" s="1">
        <v>-3.3811938812095099</v>
      </c>
      <c r="BU104" s="1">
        <v>-3.2961257975140801</v>
      </c>
      <c r="BV104" s="1">
        <v>-3.1652890003737202</v>
      </c>
      <c r="BW104" s="1">
        <v>-2.8583379079426998</v>
      </c>
      <c r="BX104" s="1">
        <v>-2.3980073747605002</v>
      </c>
      <c r="BY104" s="1">
        <v>-1.9396764914753699</v>
      </c>
      <c r="BZ104" s="1">
        <v>-1.6457014928587901</v>
      </c>
      <c r="CA104" s="1">
        <v>-1.5918773137951101</v>
      </c>
      <c r="CB104" s="1">
        <v>-1.7475286664169201</v>
      </c>
      <c r="CC104" s="1">
        <v>-2.0168420652483201</v>
      </c>
      <c r="CD104" s="1">
        <v>-2.3242577696721902</v>
      </c>
      <c r="CE104" s="1">
        <v>-2.6763200813807799</v>
      </c>
      <c r="CF104" s="1">
        <v>-3.1403781729135498</v>
      </c>
      <c r="CG104" s="1">
        <v>-3.77565210402024</v>
      </c>
      <c r="CH104" s="1">
        <v>-4.5693046805204398</v>
      </c>
      <c r="CI104" s="1">
        <v>-5.4102427338211703</v>
      </c>
      <c r="CJ104" s="1">
        <v>-6.1501475793087703</v>
      </c>
      <c r="CK104" s="1">
        <v>-6.7165073902250301</v>
      </c>
      <c r="CL104" s="1">
        <v>-7.1467548375189196</v>
      </c>
      <c r="CM104" s="1">
        <v>-7.5617138255856498</v>
      </c>
      <c r="CN104" s="1">
        <v>-8.1465784534739303</v>
      </c>
      <c r="CO104" s="1">
        <v>-9.1187390653592697</v>
      </c>
    </row>
    <row r="105" spans="1:93" x14ac:dyDescent="0.35">
      <c r="A105" s="6"/>
      <c r="B105" s="2">
        <v>102</v>
      </c>
      <c r="C105" s="1">
        <v>26.7595336879473</v>
      </c>
      <c r="D105" s="1">
        <v>26.793187398141299</v>
      </c>
      <c r="E105" s="1">
        <v>26.911263138132799</v>
      </c>
      <c r="F105" s="1">
        <v>27.0962939722287</v>
      </c>
      <c r="G105" s="1">
        <v>27.3250829756815</v>
      </c>
      <c r="H105" s="1">
        <v>27.573583401800501</v>
      </c>
      <c r="I105" s="1">
        <v>27.817760164238301</v>
      </c>
      <c r="J105" s="1">
        <v>28.0329649925885</v>
      </c>
      <c r="K105" s="1">
        <v>28.195204769840402</v>
      </c>
      <c r="L105" s="1">
        <v>28.284370273107601</v>
      </c>
      <c r="M105" s="1">
        <v>28.286290331844501</v>
      </c>
      <c r="N105" s="1">
        <v>28.190844541925198</v>
      </c>
      <c r="O105" s="1">
        <v>27.986916654600499</v>
      </c>
      <c r="P105" s="1">
        <v>27.658428322619098</v>
      </c>
      <c r="Q105" s="1">
        <v>27.185664467383202</v>
      </c>
      <c r="R105" s="1">
        <v>26.551963066277899</v>
      </c>
      <c r="S105" s="1">
        <v>25.750556952631499</v>
      </c>
      <c r="T105" s="1">
        <v>24.783812863628299</v>
      </c>
      <c r="U105" s="1">
        <v>23.649657218667599</v>
      </c>
      <c r="V105" s="1">
        <v>22.318064299298001</v>
      </c>
      <c r="W105" s="1">
        <v>20.7100848068578</v>
      </c>
      <c r="X105" s="1">
        <v>18.693616961455099</v>
      </c>
      <c r="Y105" s="1">
        <v>16.102389437368998</v>
      </c>
      <c r="Z105" s="1">
        <v>12.789127477855001</v>
      </c>
      <c r="AA105" s="1">
        <v>8.7871119179489803</v>
      </c>
      <c r="AB105" s="1">
        <v>4.8023427763000903</v>
      </c>
      <c r="AC105" s="1">
        <v>2.71774162190157</v>
      </c>
      <c r="AD105" s="1">
        <v>3.5951818785916698</v>
      </c>
      <c r="AE105" s="1">
        <v>5.8592966196186698</v>
      </c>
      <c r="AF105" s="1">
        <v>7.8990045020012696</v>
      </c>
      <c r="AG105" s="1">
        <v>9.1911553979097302</v>
      </c>
      <c r="AH105" s="1">
        <v>9.7177681917442698</v>
      </c>
      <c r="AI105" s="1">
        <v>9.5888711082309399</v>
      </c>
      <c r="AJ105" s="1">
        <v>8.9327618656622896</v>
      </c>
      <c r="AK105" s="1">
        <v>7.88358612649691</v>
      </c>
      <c r="AL105" s="1">
        <v>6.6038152373246897</v>
      </c>
      <c r="AM105" s="1">
        <v>5.3032663515785297</v>
      </c>
      <c r="AN105" s="1">
        <v>4.2022908772801699</v>
      </c>
      <c r="AO105" s="1">
        <v>3.4238330746653198</v>
      </c>
      <c r="AP105" s="1">
        <v>2.9146487416057201</v>
      </c>
      <c r="AQ105" s="1">
        <v>2.5035447530959498</v>
      </c>
      <c r="AR105" s="1">
        <v>2.0330982812167799</v>
      </c>
      <c r="AS105" s="1">
        <v>1.43574849775601</v>
      </c>
      <c r="AT105" s="1">
        <v>0.72372081083449002</v>
      </c>
      <c r="AU105" s="1">
        <v>-5.8318299283239797E-2</v>
      </c>
      <c r="AV105" s="1">
        <v>-0.85615291282421402</v>
      </c>
      <c r="AW105" s="1">
        <v>-1.5804976775655999</v>
      </c>
      <c r="AX105" s="1">
        <v>-2.07572461037473</v>
      </c>
      <c r="AY105" s="1">
        <v>-2.1738370868753099</v>
      </c>
      <c r="AZ105" s="1">
        <v>-1.8526993007218</v>
      </c>
      <c r="BA105" s="1">
        <v>-1.3114477103739699</v>
      </c>
      <c r="BB105" s="1">
        <v>-0.83157529640551797</v>
      </c>
      <c r="BC105" s="1">
        <v>-0.60091885198773898</v>
      </c>
      <c r="BD105" s="1">
        <v>-0.65574429818001101</v>
      </c>
      <c r="BE105" s="1">
        <v>-0.91749257471575496</v>
      </c>
      <c r="BF105" s="1">
        <v>-1.27536832019156</v>
      </c>
      <c r="BG105" s="1">
        <v>-1.67358455505934</v>
      </c>
      <c r="BH105" s="1">
        <v>-2.1462385607019399</v>
      </c>
      <c r="BI105" s="1">
        <v>-2.7677584398823099</v>
      </c>
      <c r="BJ105" s="1">
        <v>-3.5534555384672601</v>
      </c>
      <c r="BK105" s="1">
        <v>-4.3868712661767697</v>
      </c>
      <c r="BL105" s="1">
        <v>-5.04447752596817</v>
      </c>
      <c r="BM105" s="1">
        <v>-5.3319330841175798</v>
      </c>
      <c r="BN105" s="1">
        <v>-5.2163965341170702</v>
      </c>
      <c r="BO105" s="1">
        <v>-4.8105159543982898</v>
      </c>
      <c r="BP105" s="1">
        <v>-4.2621429000083504</v>
      </c>
      <c r="BQ105" s="1">
        <v>-3.6931095102854701</v>
      </c>
      <c r="BR105" s="1">
        <v>-3.1957175861047502</v>
      </c>
      <c r="BS105" s="1">
        <v>-2.8263696377327099</v>
      </c>
      <c r="BT105" s="1">
        <v>-2.5903806333525599</v>
      </c>
      <c r="BU105" s="1">
        <v>-2.4366881180486901</v>
      </c>
      <c r="BV105" s="1">
        <v>-2.27508835097604</v>
      </c>
      <c r="BW105" s="1">
        <v>-2.03696804845046</v>
      </c>
      <c r="BX105" s="1">
        <v>-1.74803719136074</v>
      </c>
      <c r="BY105" s="1">
        <v>-1.5222462506279999</v>
      </c>
      <c r="BZ105" s="1">
        <v>-1.4803408159336899</v>
      </c>
      <c r="CA105" s="1">
        <v>-1.67872872017899</v>
      </c>
      <c r="CB105" s="1">
        <v>-2.08432338104403</v>
      </c>
      <c r="CC105" s="1">
        <v>-2.60278118278922</v>
      </c>
      <c r="CD105" s="1">
        <v>-3.1591111862336598</v>
      </c>
      <c r="CE105" s="1">
        <v>-3.7641423362201798</v>
      </c>
      <c r="CF105" s="1">
        <v>-4.4930606344321404</v>
      </c>
      <c r="CG105" s="1">
        <v>-5.4047704824656302</v>
      </c>
      <c r="CH105" s="1">
        <v>-6.4517976878823502</v>
      </c>
      <c r="CI105" s="1">
        <v>-7.4210948876573504</v>
      </c>
      <c r="CJ105" s="1">
        <v>-8.0280160198100408</v>
      </c>
      <c r="CK105" s="1">
        <v>-8.1611567570568297</v>
      </c>
      <c r="CL105" s="1">
        <v>-7.9767182182593199</v>
      </c>
      <c r="CM105" s="1">
        <v>-7.7897891414508802</v>
      </c>
      <c r="CN105" s="1">
        <v>-7.9440169525520696</v>
      </c>
      <c r="CO105" s="1">
        <v>-8.7396188025993808</v>
      </c>
    </row>
    <row r="106" spans="1:93" x14ac:dyDescent="0.35">
      <c r="A106" s="6"/>
      <c r="B106" s="2">
        <v>103</v>
      </c>
      <c r="C106" s="1">
        <v>26.7595336879473</v>
      </c>
      <c r="D106" s="1">
        <v>26.7932924982962</v>
      </c>
      <c r="E106" s="1">
        <v>26.911512316433001</v>
      </c>
      <c r="F106" s="1">
        <v>27.096752044999501</v>
      </c>
      <c r="G106" s="1">
        <v>27.3257855425468</v>
      </c>
      <c r="H106" s="1">
        <v>27.574508711367301</v>
      </c>
      <c r="I106" s="1">
        <v>27.818898149686699</v>
      </c>
      <c r="J106" s="1">
        <v>28.034421055561101</v>
      </c>
      <c r="K106" s="1">
        <v>28.197201169924799</v>
      </c>
      <c r="L106" s="1">
        <v>28.287101401862699</v>
      </c>
      <c r="M106" s="1">
        <v>28.289765637949898</v>
      </c>
      <c r="N106" s="1">
        <v>28.194928273310602</v>
      </c>
      <c r="O106" s="1">
        <v>27.991638915202799</v>
      </c>
      <c r="P106" s="1">
        <v>27.6643766749986</v>
      </c>
      <c r="Q106" s="1">
        <v>27.194109665050402</v>
      </c>
      <c r="R106" s="1">
        <v>26.564528381440699</v>
      </c>
      <c r="S106" s="1">
        <v>25.768672793246999</v>
      </c>
      <c r="T106" s="1">
        <v>24.808668707304701</v>
      </c>
      <c r="U106" s="1">
        <v>23.683528601590499</v>
      </c>
      <c r="V106" s="1">
        <v>22.367381529585</v>
      </c>
      <c r="W106" s="1">
        <v>20.789519844743399</v>
      </c>
      <c r="X106" s="1">
        <v>18.829734919797399</v>
      </c>
      <c r="Y106" s="1">
        <v>16.335163877790698</v>
      </c>
      <c r="Z106" s="1">
        <v>13.1655347924171</v>
      </c>
      <c r="AA106" s="1">
        <v>9.3176984696351095</v>
      </c>
      <c r="AB106" s="1">
        <v>5.2946883707628896</v>
      </c>
      <c r="AC106" s="1">
        <v>2.6232586062979002</v>
      </c>
      <c r="AD106" s="1">
        <v>2.6459129417858001</v>
      </c>
      <c r="AE106" s="1">
        <v>4.4032499355965999</v>
      </c>
      <c r="AF106" s="1">
        <v>6.2660359145277296</v>
      </c>
      <c r="AG106" s="1">
        <v>7.5019022308380796</v>
      </c>
      <c r="AH106" s="1">
        <v>7.9782420900416398</v>
      </c>
      <c r="AI106" s="1">
        <v>7.75025830473421</v>
      </c>
      <c r="AJ106" s="1">
        <v>6.91516669316053</v>
      </c>
      <c r="AK106" s="1">
        <v>5.5954659255948602</v>
      </c>
      <c r="AL106" s="1">
        <v>3.9800224696690698</v>
      </c>
      <c r="AM106" s="1">
        <v>2.3731800436595698</v>
      </c>
      <c r="AN106" s="1">
        <v>1.1451946332501799</v>
      </c>
      <c r="AO106" s="1">
        <v>0.50675485312409996</v>
      </c>
      <c r="AP106" s="1">
        <v>0.32956850137108901</v>
      </c>
      <c r="AQ106" s="1">
        <v>0.28809428026653799</v>
      </c>
      <c r="AR106" s="1">
        <v>0.11337077750343399</v>
      </c>
      <c r="AS106" s="1">
        <v>-0.31710384338869702</v>
      </c>
      <c r="AT106" s="1">
        <v>-1.02041528025888</v>
      </c>
      <c r="AU106" s="1">
        <v>-1.96416924517658</v>
      </c>
      <c r="AV106" s="1">
        <v>-3.0684349201988699</v>
      </c>
      <c r="AW106" s="1">
        <v>-4.1407209601839501</v>
      </c>
      <c r="AX106" s="1">
        <v>-4.8191137731167002</v>
      </c>
      <c r="AY106" s="1">
        <v>-4.7259092728245999</v>
      </c>
      <c r="AZ106" s="1">
        <v>-3.85780137416022</v>
      </c>
      <c r="BA106" s="1">
        <v>-2.6497820452841698</v>
      </c>
      <c r="BB106" s="1">
        <v>-1.56644585728242</v>
      </c>
      <c r="BC106" s="1">
        <v>-0.83350983345729601</v>
      </c>
      <c r="BD106" s="1">
        <v>-0.45370423117258302</v>
      </c>
      <c r="BE106" s="1">
        <v>-0.310115741084939</v>
      </c>
      <c r="BF106" s="1">
        <v>-0.27627044659165301</v>
      </c>
      <c r="BG106" s="1">
        <v>-0.30174447500173002</v>
      </c>
      <c r="BH106" s="1">
        <v>-0.42792202921889799</v>
      </c>
      <c r="BI106" s="1">
        <v>-0.72647693046761197</v>
      </c>
      <c r="BJ106" s="1">
        <v>-1.2139355304756001</v>
      </c>
      <c r="BK106" s="1">
        <v>-1.80730181781225</v>
      </c>
      <c r="BL106" s="1">
        <v>-2.3543210736884799</v>
      </c>
      <c r="BM106" s="1">
        <v>-2.7239269298573401</v>
      </c>
      <c r="BN106" s="1">
        <v>-2.88442931050119</v>
      </c>
      <c r="BO106" s="1">
        <v>-2.8944029902426101</v>
      </c>
      <c r="BP106" s="1">
        <v>-2.8281698551680199</v>
      </c>
      <c r="BQ106" s="1">
        <v>-2.7300412498433499</v>
      </c>
      <c r="BR106" s="1">
        <v>-2.6263100169042701</v>
      </c>
      <c r="BS106" s="1">
        <v>-2.5441260073805898</v>
      </c>
      <c r="BT106" s="1">
        <v>-2.5081979800483998</v>
      </c>
      <c r="BU106" s="1">
        <v>-2.5222108767732099</v>
      </c>
      <c r="BV106" s="1">
        <v>-2.5536562161032101</v>
      </c>
      <c r="BW106" s="1">
        <v>-2.5615827344474398</v>
      </c>
      <c r="BX106" s="1">
        <v>-2.5607923017056899</v>
      </c>
      <c r="BY106" s="1">
        <v>-2.6373486257804402</v>
      </c>
      <c r="BZ106" s="1">
        <v>-2.8917458264194602</v>
      </c>
      <c r="CA106" s="1">
        <v>-3.37605451686469</v>
      </c>
      <c r="CB106" s="1">
        <v>-4.0609269681273599</v>
      </c>
      <c r="CC106" s="1">
        <v>-4.8503301508869701</v>
      </c>
      <c r="CD106" s="1">
        <v>-5.6643477131129103</v>
      </c>
      <c r="CE106" s="1">
        <v>-6.51960675870379</v>
      </c>
      <c r="CF106" s="1">
        <v>-7.5052947593773496</v>
      </c>
      <c r="CG106" s="1">
        <v>-8.6886479201459608</v>
      </c>
      <c r="CH106" s="1">
        <v>-9.9931782116086492</v>
      </c>
      <c r="CI106" s="1">
        <v>-11.079050614856801</v>
      </c>
      <c r="CJ106" s="1">
        <v>-11.493865578438999</v>
      </c>
      <c r="CK106" s="1">
        <v>-11.1365166758986</v>
      </c>
      <c r="CL106" s="1">
        <v>-10.3461301418148</v>
      </c>
      <c r="CM106" s="1">
        <v>-9.6120401653474303</v>
      </c>
      <c r="CN106" s="1">
        <v>-9.3752035420745994</v>
      </c>
      <c r="CO106" s="1">
        <v>-9.9892362722172994</v>
      </c>
    </row>
    <row r="107" spans="1:93" x14ac:dyDescent="0.35">
      <c r="A107" s="6"/>
      <c r="B107" s="2">
        <v>104</v>
      </c>
      <c r="C107" s="1">
        <v>26.7595336879473</v>
      </c>
      <c r="D107" s="1">
        <v>26.793401308858002</v>
      </c>
      <c r="E107" s="1">
        <v>26.911770066169801</v>
      </c>
      <c r="F107" s="1">
        <v>27.0972257205473</v>
      </c>
      <c r="G107" s="1">
        <v>27.326511193409001</v>
      </c>
      <c r="H107" s="1">
        <v>27.575461136895399</v>
      </c>
      <c r="I107" s="1">
        <v>27.820062391962601</v>
      </c>
      <c r="J107" s="1">
        <v>28.0359014425431</v>
      </c>
      <c r="K107" s="1">
        <v>28.1992243832348</v>
      </c>
      <c r="L107" s="1">
        <v>28.289866782125898</v>
      </c>
      <c r="M107" s="1">
        <v>28.293282525503301</v>
      </c>
      <c r="N107" s="1">
        <v>28.199061388904099</v>
      </c>
      <c r="O107" s="1">
        <v>27.996442889750401</v>
      </c>
      <c r="P107" s="1">
        <v>27.6705192356712</v>
      </c>
      <c r="Q107" s="1">
        <v>27.2030085378581</v>
      </c>
      <c r="R107" s="1">
        <v>26.577975269000198</v>
      </c>
      <c r="S107" s="1">
        <v>25.788164119227201</v>
      </c>
      <c r="T107" s="1">
        <v>24.835172597751601</v>
      </c>
      <c r="U107" s="1">
        <v>23.718646927225201</v>
      </c>
      <c r="V107" s="1">
        <v>22.416412077091302</v>
      </c>
      <c r="W107" s="1">
        <v>20.8657960298193</v>
      </c>
      <c r="X107" s="1">
        <v>18.958733556818402</v>
      </c>
      <c r="Y107" s="1">
        <v>16.556642973989199</v>
      </c>
      <c r="Z107" s="1">
        <v>13.529002782384</v>
      </c>
      <c r="AA107" s="1">
        <v>9.8485558500619206</v>
      </c>
      <c r="AB107" s="1">
        <v>5.8577930731532302</v>
      </c>
      <c r="AC107" s="1">
        <v>2.7202711456505901</v>
      </c>
      <c r="AD107" s="1">
        <v>1.8387288451458099</v>
      </c>
      <c r="AE107" s="1">
        <v>2.8929852468558099</v>
      </c>
      <c r="AF107" s="1">
        <v>4.4359901335095797</v>
      </c>
      <c r="AG107" s="1">
        <v>5.5513940991715103</v>
      </c>
      <c r="AH107" s="1">
        <v>5.9606133718343504</v>
      </c>
      <c r="AI107" s="1">
        <v>5.6464670395662298</v>
      </c>
      <c r="AJ107" s="1">
        <v>4.6700192190853</v>
      </c>
      <c r="AK107" s="1">
        <v>3.1448985098910298</v>
      </c>
      <c r="AL107" s="1">
        <v>1.3002659460649899</v>
      </c>
      <c r="AM107" s="1">
        <v>-0.434036486153691</v>
      </c>
      <c r="AN107" s="1">
        <v>-1.52166573615427</v>
      </c>
      <c r="AO107" s="1">
        <v>-1.7411220924801001</v>
      </c>
      <c r="AP107" s="1">
        <v>-1.4116117226790199</v>
      </c>
      <c r="AQ107" s="1">
        <v>-1.0244161677730901</v>
      </c>
      <c r="AR107" s="1">
        <v>-0.89955706476400699</v>
      </c>
      <c r="AS107" s="1">
        <v>-1.1657517017813199</v>
      </c>
      <c r="AT107" s="1">
        <v>-1.85241741076777</v>
      </c>
      <c r="AU107" s="1">
        <v>-2.95411421112727</v>
      </c>
      <c r="AV107" s="1">
        <v>-4.4157260820289901</v>
      </c>
      <c r="AW107" s="1">
        <v>-6.0145903883850096</v>
      </c>
      <c r="AX107" s="1">
        <v>-7.18781934740624</v>
      </c>
      <c r="AY107" s="1">
        <v>-7.1714618845510802</v>
      </c>
      <c r="AZ107" s="1">
        <v>-5.8328435591936696</v>
      </c>
      <c r="BA107" s="1">
        <v>-3.9285867395784502</v>
      </c>
      <c r="BB107" s="1">
        <v>-2.20409824951731</v>
      </c>
      <c r="BC107" s="1">
        <v>-0.95322479580830999</v>
      </c>
      <c r="BD107" s="1">
        <v>-0.158423946583341</v>
      </c>
      <c r="BE107" s="1">
        <v>0.32747722335284701</v>
      </c>
      <c r="BF107" s="1">
        <v>0.653962204485381</v>
      </c>
      <c r="BG107" s="1">
        <v>0.89080099296241499</v>
      </c>
      <c r="BH107" s="1">
        <v>1.0156380179504001</v>
      </c>
      <c r="BI107" s="1">
        <v>0.97017236912777405</v>
      </c>
      <c r="BJ107" s="1">
        <v>0.73236003934011895</v>
      </c>
      <c r="BK107" s="1">
        <v>0.34860015273533301</v>
      </c>
      <c r="BL107" s="1">
        <v>-9.1603942342551703E-2</v>
      </c>
      <c r="BM107" s="1">
        <v>-0.51405377378804595</v>
      </c>
      <c r="BN107" s="1">
        <v>-0.90126381165096003</v>
      </c>
      <c r="BO107" s="1">
        <v>-1.28016274848</v>
      </c>
      <c r="BP107" s="1">
        <v>-1.6732862008896301</v>
      </c>
      <c r="BQ107" s="1">
        <v>-2.0709109260948599</v>
      </c>
      <c r="BR107" s="1">
        <v>-2.4510997822193001</v>
      </c>
      <c r="BS107" s="1">
        <v>-2.8140536608483302</v>
      </c>
      <c r="BT107" s="1">
        <v>-3.19262185208725</v>
      </c>
      <c r="BU107" s="1">
        <v>-3.6292934814873901</v>
      </c>
      <c r="BV107" s="1">
        <v>-4.1318374884851101</v>
      </c>
      <c r="BW107" s="1">
        <v>-4.6629248290941598</v>
      </c>
      <c r="BX107" s="1">
        <v>-5.1986026633818199</v>
      </c>
      <c r="BY107" s="1">
        <v>-5.7791184486694096</v>
      </c>
      <c r="BZ107" s="1">
        <v>-6.4811125139015804</v>
      </c>
      <c r="CA107" s="1">
        <v>-7.3579187472504799</v>
      </c>
      <c r="CB107" s="1">
        <v>-8.3878343887076294</v>
      </c>
      <c r="CC107" s="1">
        <v>-9.45892128110237</v>
      </c>
      <c r="CD107" s="1">
        <v>-10.468304978815601</v>
      </c>
      <c r="CE107" s="1">
        <v>-11.4409391417673</v>
      </c>
      <c r="CF107" s="1">
        <v>-12.4844184625992</v>
      </c>
      <c r="CG107" s="1">
        <v>-13.679733190373801</v>
      </c>
      <c r="CH107" s="1">
        <v>-14.9508730035786</v>
      </c>
      <c r="CI107" s="1">
        <v>-15.9141007497554</v>
      </c>
      <c r="CJ107" s="1">
        <v>-16.118597493048899</v>
      </c>
      <c r="CK107" s="1">
        <v>-15.5540860880143</v>
      </c>
      <c r="CL107" s="1">
        <v>-14.5688034278148</v>
      </c>
      <c r="CM107" s="1">
        <v>-13.6114959562232</v>
      </c>
      <c r="CN107" s="1">
        <v>-13.170855135713399</v>
      </c>
      <c r="CO107" s="1">
        <v>-13.7274716781279</v>
      </c>
    </row>
    <row r="108" spans="1:93" x14ac:dyDescent="0.35">
      <c r="A108" s="6"/>
      <c r="B108" s="2">
        <v>105</v>
      </c>
      <c r="C108" s="1">
        <v>26.7595336879473</v>
      </c>
      <c r="D108" s="1">
        <v>26.793513772749101</v>
      </c>
      <c r="E108" s="1">
        <v>26.912036063590001</v>
      </c>
      <c r="F108" s="1">
        <v>27.097713972001898</v>
      </c>
      <c r="G108" s="1">
        <v>27.327257762093399</v>
      </c>
      <c r="H108" s="1">
        <v>27.576436950789098</v>
      </c>
      <c r="I108" s="1">
        <v>27.8212467124313</v>
      </c>
      <c r="J108" s="1">
        <v>28.037395733847902</v>
      </c>
      <c r="K108" s="1">
        <v>28.201257496955101</v>
      </c>
      <c r="L108" s="1">
        <v>28.292641540519501</v>
      </c>
      <c r="M108" s="1">
        <v>28.296808149799599</v>
      </c>
      <c r="N108" s="1">
        <v>28.203202846476401</v>
      </c>
      <c r="O108" s="1">
        <v>28.001274500050801</v>
      </c>
      <c r="P108" s="1">
        <v>27.676774455171302</v>
      </c>
      <c r="Q108" s="1">
        <v>27.212226044405</v>
      </c>
      <c r="R108" s="1">
        <v>26.5920809171987</v>
      </c>
      <c r="S108" s="1">
        <v>25.808685225245899</v>
      </c>
      <c r="T108" s="1">
        <v>24.862824573684801</v>
      </c>
      <c r="U108" s="1">
        <v>23.754318386991098</v>
      </c>
      <c r="V108" s="1">
        <v>22.464180192942099</v>
      </c>
      <c r="W108" s="1">
        <v>20.937461280976599</v>
      </c>
      <c r="X108" s="1">
        <v>19.0783355745744</v>
      </c>
      <c r="Y108" s="1">
        <v>16.7631571475893</v>
      </c>
      <c r="Z108" s="1">
        <v>13.873367545818001</v>
      </c>
      <c r="AA108" s="1">
        <v>10.367870763526099</v>
      </c>
      <c r="AB108" s="1">
        <v>6.4686297630524301</v>
      </c>
      <c r="AC108" s="1">
        <v>3.0084173441450801</v>
      </c>
      <c r="AD108" s="1">
        <v>1.2582985495093999</v>
      </c>
      <c r="AE108" s="1">
        <v>1.4324589057134101</v>
      </c>
      <c r="AF108" s="1">
        <v>2.4694912663794999</v>
      </c>
      <c r="AG108" s="1">
        <v>3.3757307084516501</v>
      </c>
      <c r="AH108" s="1">
        <v>3.7131903644097601</v>
      </c>
      <c r="AI108" s="1">
        <v>3.3770035054906198</v>
      </c>
      <c r="AJ108" s="1">
        <v>2.4002843010221202</v>
      </c>
      <c r="AK108" s="1">
        <v>0.91978105695024204</v>
      </c>
      <c r="AL108" s="1">
        <v>-0.75230911422632096</v>
      </c>
      <c r="AM108" s="1">
        <v>-2.0773942978831399</v>
      </c>
      <c r="AN108" s="1">
        <v>-2.5449028608475901</v>
      </c>
      <c r="AO108" s="1">
        <v>-2.15982874263922</v>
      </c>
      <c r="AP108" s="1">
        <v>-1.3981190112336499</v>
      </c>
      <c r="AQ108" s="1">
        <v>-0.73489495704308905</v>
      </c>
      <c r="AR108" s="1">
        <v>-0.43484547698241699</v>
      </c>
      <c r="AS108" s="1">
        <v>-0.59735645117525504</v>
      </c>
      <c r="AT108" s="1">
        <v>-1.2556233649856701</v>
      </c>
      <c r="AU108" s="1">
        <v>-2.4392766572562099</v>
      </c>
      <c r="AV108" s="1">
        <v>-4.1584297580361698</v>
      </c>
      <c r="AW108" s="1">
        <v>-6.2690929711094503</v>
      </c>
      <c r="AX108" s="1">
        <v>-8.1898323135523601</v>
      </c>
      <c r="AY108" s="1">
        <v>-8.7810689530196004</v>
      </c>
      <c r="AZ108" s="1">
        <v>-7.4072824353944098</v>
      </c>
      <c r="BA108" s="1">
        <v>-4.9912879394885801</v>
      </c>
      <c r="BB108" s="1">
        <v>-2.6877776822035</v>
      </c>
      <c r="BC108" s="1">
        <v>-0.95031458888964304</v>
      </c>
      <c r="BD108" s="1">
        <v>0.22095484248584199</v>
      </c>
      <c r="BE108" s="1">
        <v>0.98862689654359304</v>
      </c>
      <c r="BF108" s="1">
        <v>1.52669519610379</v>
      </c>
      <c r="BG108" s="1">
        <v>1.9375731392706901</v>
      </c>
      <c r="BH108" s="1">
        <v>2.23187031576802</v>
      </c>
      <c r="BI108" s="1">
        <v>2.3701674935949599</v>
      </c>
      <c r="BJ108" s="1">
        <v>2.3248238620567401</v>
      </c>
      <c r="BK108" s="1">
        <v>2.1113769813981</v>
      </c>
      <c r="BL108" s="1">
        <v>1.7745316882588</v>
      </c>
      <c r="BM108" s="1">
        <v>1.3513666184439499</v>
      </c>
      <c r="BN108" s="1">
        <v>0.84772074435823397</v>
      </c>
      <c r="BO108" s="1">
        <v>0.249025848568213</v>
      </c>
      <c r="BP108" s="1">
        <v>-0.44574583939704499</v>
      </c>
      <c r="BQ108" s="1">
        <v>-1.2043881344576699</v>
      </c>
      <c r="BR108" s="1">
        <v>-1.98166882058525</v>
      </c>
      <c r="BS108" s="1">
        <v>-2.76136842964931</v>
      </c>
      <c r="BT108" s="1">
        <v>-3.5811672020630998</v>
      </c>
      <c r="BU108" s="1">
        <v>-4.5172621054259201</v>
      </c>
      <c r="BV108" s="1">
        <v>-5.6278486035373403</v>
      </c>
      <c r="BW108" s="1">
        <v>-6.9017371866315003</v>
      </c>
      <c r="BX108" s="1">
        <v>-8.2761874019227193</v>
      </c>
      <c r="BY108" s="1">
        <v>-9.69780032545399</v>
      </c>
      <c r="BZ108" s="1">
        <v>-11.143507268361599</v>
      </c>
      <c r="CA108" s="1">
        <v>-12.6084987199932</v>
      </c>
      <c r="CB108" s="1">
        <v>-14.0488587599465</v>
      </c>
      <c r="CC108" s="1">
        <v>-15.291240457231201</v>
      </c>
      <c r="CD108" s="1">
        <v>-16.172446243073299</v>
      </c>
      <c r="CE108" s="1">
        <v>-16.716490675203399</v>
      </c>
      <c r="CF108" s="1">
        <v>-17.025548092603501</v>
      </c>
      <c r="CG108" s="1">
        <v>-17.220637883052301</v>
      </c>
      <c r="CH108" s="1">
        <v>-17.426708365575301</v>
      </c>
      <c r="CI108" s="1">
        <v>-17.695614432265099</v>
      </c>
      <c r="CJ108" s="1">
        <v>-18.100510086113601</v>
      </c>
      <c r="CK108" s="1">
        <v>-18.746319316868199</v>
      </c>
      <c r="CL108" s="1">
        <v>-19.4483714964929</v>
      </c>
      <c r="CM108" s="1">
        <v>-19.817965468624902</v>
      </c>
      <c r="CN108" s="1">
        <v>-19.974544125106998</v>
      </c>
      <c r="CO108" s="1">
        <v>-20.794759026755699</v>
      </c>
    </row>
    <row r="109" spans="1:93" x14ac:dyDescent="0.35">
      <c r="A109" s="6"/>
      <c r="B109" s="2">
        <v>106</v>
      </c>
      <c r="C109" s="1">
        <v>26.7595336879473</v>
      </c>
      <c r="D109" s="1">
        <v>26.793629831110501</v>
      </c>
      <c r="E109" s="1">
        <v>26.9123099749958</v>
      </c>
      <c r="F109" s="1">
        <v>27.098215742837599</v>
      </c>
      <c r="G109" s="1">
        <v>27.328023036370301</v>
      </c>
      <c r="H109" s="1">
        <v>27.577432409072799</v>
      </c>
      <c r="I109" s="1">
        <v>27.822445053000902</v>
      </c>
      <c r="J109" s="1">
        <v>28.0388939502838</v>
      </c>
      <c r="K109" s="1">
        <v>28.203284649258801</v>
      </c>
      <c r="L109" s="1">
        <v>28.295402884912701</v>
      </c>
      <c r="M109" s="1">
        <v>28.3003131961793</v>
      </c>
      <c r="N109" s="1">
        <v>28.207316497190298</v>
      </c>
      <c r="O109" s="1">
        <v>28.0060843636141</v>
      </c>
      <c r="P109" s="1">
        <v>27.683061155246701</v>
      </c>
      <c r="Q109" s="1">
        <v>27.221616342109598</v>
      </c>
      <c r="R109" s="1">
        <v>26.606593373548701</v>
      </c>
      <c r="S109" s="1">
        <v>25.8298418463087</v>
      </c>
      <c r="T109" s="1">
        <v>24.891071964712101</v>
      </c>
      <c r="U109" s="1">
        <v>23.7898341907716</v>
      </c>
      <c r="V109" s="1">
        <v>22.5098029724615</v>
      </c>
      <c r="W109" s="1">
        <v>21.0033471392675</v>
      </c>
      <c r="X109" s="1">
        <v>19.1868052450302</v>
      </c>
      <c r="Y109" s="1">
        <v>16.951864575462402</v>
      </c>
      <c r="Z109" s="1">
        <v>14.193572341980801</v>
      </c>
      <c r="AA109" s="1">
        <v>10.8651441936649</v>
      </c>
      <c r="AB109" s="1">
        <v>7.1028717991660502</v>
      </c>
      <c r="AC109" s="1">
        <v>3.46705614852968</v>
      </c>
      <c r="AD109" s="1">
        <v>0.97382474999918101</v>
      </c>
      <c r="AE109" s="1">
        <v>0.16953672822244301</v>
      </c>
      <c r="AF109" s="1">
        <v>0.50004649556685998</v>
      </c>
      <c r="AG109" s="1">
        <v>1.0884802833202101</v>
      </c>
      <c r="AH109" s="1">
        <v>1.38067660696179</v>
      </c>
      <c r="AI109" s="1">
        <v>1.17906447861324</v>
      </c>
      <c r="AJ109" s="1">
        <v>0.503658999189039</v>
      </c>
      <c r="AK109" s="1">
        <v>-0.45690358785406798</v>
      </c>
      <c r="AL109" s="1">
        <v>-1.33914731653893</v>
      </c>
      <c r="AM109" s="1">
        <v>-1.7138055492212301</v>
      </c>
      <c r="AN109" s="1">
        <v>-1.3874858855088299</v>
      </c>
      <c r="AO109" s="1">
        <v>-0.56360069551911696</v>
      </c>
      <c r="AP109" s="1">
        <v>0.36058432750532898</v>
      </c>
      <c r="AQ109" s="1">
        <v>1.05878419449308</v>
      </c>
      <c r="AR109" s="1">
        <v>1.3642936626345901</v>
      </c>
      <c r="AS109" s="1">
        <v>1.22058603472963</v>
      </c>
      <c r="AT109" s="1">
        <v>0.59870933886459798</v>
      </c>
      <c r="AU109" s="1">
        <v>-0.55695128224461499</v>
      </c>
      <c r="AV109" s="1">
        <v>-2.3208845194649999</v>
      </c>
      <c r="AW109" s="1">
        <v>-4.6795576368407303</v>
      </c>
      <c r="AX109" s="1">
        <v>-7.2437763346331101</v>
      </c>
      <c r="AY109" s="1">
        <v>-8.8454040884651501</v>
      </c>
      <c r="AZ109" s="1">
        <v>-8.1587144191966008</v>
      </c>
      <c r="BA109" s="1">
        <v>-5.6855441796066097</v>
      </c>
      <c r="BB109" s="1">
        <v>-2.9866572779271801</v>
      </c>
      <c r="BC109" s="1">
        <v>-0.84082408366911199</v>
      </c>
      <c r="BD109" s="1">
        <v>0.65747779714101995</v>
      </c>
      <c r="BE109" s="1">
        <v>1.6589529426255401</v>
      </c>
      <c r="BF109" s="1">
        <v>2.35393362005538</v>
      </c>
      <c r="BG109" s="1">
        <v>2.87846511718524</v>
      </c>
      <c r="BH109" s="1">
        <v>3.2807588361334399</v>
      </c>
      <c r="BI109" s="1">
        <v>3.5444644466148101</v>
      </c>
      <c r="BJ109" s="1">
        <v>3.6407860496437601</v>
      </c>
      <c r="BK109" s="1">
        <v>3.5641907712630898</v>
      </c>
      <c r="BL109" s="1">
        <v>3.3321602469874998</v>
      </c>
      <c r="BM109" s="1">
        <v>2.9641593243717801</v>
      </c>
      <c r="BN109" s="1">
        <v>2.4662637442809201</v>
      </c>
      <c r="BO109" s="1">
        <v>1.83701854358738</v>
      </c>
      <c r="BP109" s="1">
        <v>1.0891243531691399</v>
      </c>
      <c r="BQ109" s="1">
        <v>0.26239026694665701</v>
      </c>
      <c r="BR109" s="1">
        <v>-0.59332037962812101</v>
      </c>
      <c r="BS109" s="1">
        <v>-1.45542378937017</v>
      </c>
      <c r="BT109" s="1">
        <v>-2.3542845598009201</v>
      </c>
      <c r="BU109" s="1">
        <v>-3.36411479237429</v>
      </c>
      <c r="BV109" s="1">
        <v>-4.5552889099687004</v>
      </c>
      <c r="BW109" s="1">
        <v>-5.9391142423835799</v>
      </c>
      <c r="BX109" s="1">
        <v>-7.4545702990273499</v>
      </c>
      <c r="BY109" s="1">
        <v>-8.9924951909158004</v>
      </c>
      <c r="BZ109" s="1">
        <v>-10.4204056899957</v>
      </c>
      <c r="CA109" s="1">
        <v>-11.635815459261799</v>
      </c>
      <c r="CB109" s="1">
        <v>-12.606276336986101</v>
      </c>
      <c r="CC109" s="1">
        <v>-13.323325431667</v>
      </c>
      <c r="CD109" s="1">
        <v>-13.807934747489499</v>
      </c>
      <c r="CE109" s="1">
        <v>-14.093410537754099</v>
      </c>
      <c r="CF109" s="1">
        <v>-14.1537758983284</v>
      </c>
      <c r="CG109" s="1">
        <v>-14.0235766971386</v>
      </c>
      <c r="CH109" s="1">
        <v>-13.9096702422004</v>
      </c>
      <c r="CI109" s="1">
        <v>-14.0974185755835</v>
      </c>
      <c r="CJ109" s="1">
        <v>-14.916728116879501</v>
      </c>
      <c r="CK109" s="1">
        <v>-16.725586427752301</v>
      </c>
      <c r="CL109" s="1">
        <v>-19.656219580550999</v>
      </c>
      <c r="CM109" s="1">
        <v>-23.107195394121501</v>
      </c>
      <c r="CN109" s="1">
        <v>-25.679624925029898</v>
      </c>
      <c r="CO109" s="1">
        <v>-27.047395855245099</v>
      </c>
    </row>
    <row r="110" spans="1:93" x14ac:dyDescent="0.35">
      <c r="A110" s="6"/>
      <c r="B110" s="2">
        <v>107</v>
      </c>
      <c r="C110" s="1">
        <v>26.7595336879473</v>
      </c>
      <c r="D110" s="1">
        <v>26.793749423412098</v>
      </c>
      <c r="E110" s="1">
        <v>26.912591457991599</v>
      </c>
      <c r="F110" s="1">
        <v>27.0987299517796</v>
      </c>
      <c r="G110" s="1">
        <v>27.328804770849398</v>
      </c>
      <c r="H110" s="1">
        <v>27.578443781476601</v>
      </c>
      <c r="I110" s="1">
        <v>27.823651542675002</v>
      </c>
      <c r="J110" s="1">
        <v>28.0403866858593</v>
      </c>
      <c r="K110" s="1">
        <v>28.205291259407101</v>
      </c>
      <c r="L110" s="1">
        <v>28.298130458760301</v>
      </c>
      <c r="M110" s="1">
        <v>28.3037724116069</v>
      </c>
      <c r="N110" s="1">
        <v>28.211371980444099</v>
      </c>
      <c r="O110" s="1">
        <v>28.010829563257602</v>
      </c>
      <c r="P110" s="1">
        <v>27.689302234561499</v>
      </c>
      <c r="Q110" s="1">
        <v>27.231030187850401</v>
      </c>
      <c r="R110" s="1">
        <v>26.621245013702101</v>
      </c>
      <c r="S110" s="1">
        <v>25.851213152195299</v>
      </c>
      <c r="T110" s="1">
        <v>24.919341395651902</v>
      </c>
      <c r="U110" s="1">
        <v>23.824512119373502</v>
      </c>
      <c r="V110" s="1">
        <v>22.552539193077202</v>
      </c>
      <c r="W110" s="1">
        <v>21.062621091805902</v>
      </c>
      <c r="X110" s="1">
        <v>19.282995192529899</v>
      </c>
      <c r="Y110" s="1">
        <v>17.120769649071899</v>
      </c>
      <c r="Z110" s="1">
        <v>14.485622266998</v>
      </c>
      <c r="AA110" s="1">
        <v>11.3311488098044</v>
      </c>
      <c r="AB110" s="1">
        <v>7.7362287409378396</v>
      </c>
      <c r="AC110" s="1">
        <v>4.0566398735508802</v>
      </c>
      <c r="AD110" s="1">
        <v>1.0164809930158201</v>
      </c>
      <c r="AE110" s="1">
        <v>-0.73436875162271797</v>
      </c>
      <c r="AF110" s="1">
        <v>-1.2528625688491499</v>
      </c>
      <c r="AG110" s="1">
        <v>-1.07927259363227</v>
      </c>
      <c r="AH110" s="1">
        <v>-0.75221597606482504</v>
      </c>
      <c r="AI110" s="1">
        <v>-0.56416189433230801</v>
      </c>
      <c r="AJ110" s="1">
        <v>-0.55485957159218902</v>
      </c>
      <c r="AK110" s="1">
        <v>-0.58043669748151305</v>
      </c>
      <c r="AL110" s="1">
        <v>-0.410064688615012</v>
      </c>
      <c r="AM110" s="1">
        <v>0.123569097728694</v>
      </c>
      <c r="AN110" s="1">
        <v>0.99445331569866402</v>
      </c>
      <c r="AO110" s="1">
        <v>1.9958616097008199</v>
      </c>
      <c r="AP110" s="1">
        <v>2.8764485232691901</v>
      </c>
      <c r="AQ110" s="1">
        <v>3.4599788047152602</v>
      </c>
      <c r="AR110" s="1">
        <v>3.6707204150775299</v>
      </c>
      <c r="AS110" s="1">
        <v>3.4910735633647998</v>
      </c>
      <c r="AT110" s="1">
        <v>2.8997598447476598</v>
      </c>
      <c r="AU110" s="1">
        <v>1.8284253294385799</v>
      </c>
      <c r="AV110" s="1">
        <v>0.16472885093171299</v>
      </c>
      <c r="AW110" s="1">
        <v>-2.1734205606470201</v>
      </c>
      <c r="AX110" s="1">
        <v>-5.0206641737367903</v>
      </c>
      <c r="AY110" s="1">
        <v>-7.4946541444798198</v>
      </c>
      <c r="AZ110" s="1">
        <v>-7.9361860963543904</v>
      </c>
      <c r="BA110" s="1">
        <v>-5.9384038753808897</v>
      </c>
      <c r="BB110" s="1">
        <v>-3.1065585501128998</v>
      </c>
      <c r="BC110" s="1">
        <v>-0.66032772131156003</v>
      </c>
      <c r="BD110" s="1">
        <v>1.1130462362676501</v>
      </c>
      <c r="BE110" s="1">
        <v>2.3151511068858901</v>
      </c>
      <c r="BF110" s="1">
        <v>3.1373422717789099</v>
      </c>
      <c r="BG110" s="1">
        <v>3.7412540025371901</v>
      </c>
      <c r="BH110" s="1">
        <v>4.2099946118036797</v>
      </c>
      <c r="BI110" s="1">
        <v>4.5528360881308698</v>
      </c>
      <c r="BJ110" s="1">
        <v>4.7467809974362396</v>
      </c>
      <c r="BK110" s="1">
        <v>4.7763007230800696</v>
      </c>
      <c r="BL110" s="1">
        <v>4.6456479882516799</v>
      </c>
      <c r="BM110" s="1">
        <v>4.3695605676269098</v>
      </c>
      <c r="BN110" s="1">
        <v>3.9618044445249101</v>
      </c>
      <c r="BO110" s="1">
        <v>3.4352408300190298</v>
      </c>
      <c r="BP110" s="1">
        <v>2.8130939136547801</v>
      </c>
      <c r="BQ110" s="1">
        <v>2.1360687858342602</v>
      </c>
      <c r="BR110" s="1">
        <v>1.4498653247912201</v>
      </c>
      <c r="BS110" s="1">
        <v>0.77915566650698098</v>
      </c>
      <c r="BT110" s="1">
        <v>0.110154001460117</v>
      </c>
      <c r="BU110" s="1">
        <v>-0.60218362717586504</v>
      </c>
      <c r="BV110" s="1">
        <v>-1.4006015608860201</v>
      </c>
      <c r="BW110" s="1">
        <v>-2.2883314385430999</v>
      </c>
      <c r="BX110" s="1">
        <v>-3.2209479629472599</v>
      </c>
      <c r="BY110" s="1">
        <v>-4.1268601993994602</v>
      </c>
      <c r="BZ110" s="1">
        <v>-4.9399808984573204</v>
      </c>
      <c r="CA110" s="1">
        <v>-5.6427933715788896</v>
      </c>
      <c r="CB110" s="1">
        <v>-6.2807800715695903</v>
      </c>
      <c r="CC110" s="1">
        <v>-6.9213768551250601</v>
      </c>
      <c r="CD110" s="1">
        <v>-7.6121983415350796</v>
      </c>
      <c r="CE110" s="1">
        <v>-8.3440718942285006</v>
      </c>
      <c r="CF110" s="1">
        <v>-9.0234907722517903</v>
      </c>
      <c r="CG110" s="1">
        <v>-9.5565157939768195</v>
      </c>
      <c r="CH110" s="1">
        <v>-9.9891722957078706</v>
      </c>
      <c r="CI110" s="1">
        <v>-10.5249566461013</v>
      </c>
      <c r="CJ110" s="1">
        <v>-11.475240398888101</v>
      </c>
      <c r="CK110" s="1">
        <v>-13.177083166661699</v>
      </c>
      <c r="CL110" s="1">
        <v>-15.792321148394601</v>
      </c>
      <c r="CM110" s="1">
        <v>-18.9269669609833</v>
      </c>
      <c r="CN110" s="1">
        <v>-21.329527510879501</v>
      </c>
      <c r="CO110" s="1">
        <v>-22.156405519333202</v>
      </c>
    </row>
    <row r="111" spans="1:93" x14ac:dyDescent="0.35">
      <c r="A111" s="6"/>
      <c r="B111" s="2">
        <v>108</v>
      </c>
      <c r="C111" s="1">
        <v>26.7595336879473</v>
      </c>
      <c r="D111" s="1">
        <v>26.793872487565999</v>
      </c>
      <c r="E111" s="1">
        <v>26.912880162760501</v>
      </c>
      <c r="F111" s="1">
        <v>27.0992554977868</v>
      </c>
      <c r="G111" s="1">
        <v>27.329600699750099</v>
      </c>
      <c r="H111" s="1">
        <v>27.5794673800849</v>
      </c>
      <c r="I111" s="1">
        <v>27.824860558238999</v>
      </c>
      <c r="J111" s="1">
        <v>28.041865223160102</v>
      </c>
      <c r="K111" s="1">
        <v>28.2072642153801</v>
      </c>
      <c r="L111" s="1">
        <v>28.300806606463599</v>
      </c>
      <c r="M111" s="1">
        <v>28.307164979083201</v>
      </c>
      <c r="N111" s="1">
        <v>28.215345396400298</v>
      </c>
      <c r="O111" s="1">
        <v>28.015475201694301</v>
      </c>
      <c r="P111" s="1">
        <v>27.695428350026301</v>
      </c>
      <c r="Q111" s="1">
        <v>27.240322773685499</v>
      </c>
      <c r="R111" s="1">
        <v>26.635767071878401</v>
      </c>
      <c r="S111" s="1">
        <v>25.872375072647301</v>
      </c>
      <c r="T111" s="1">
        <v>24.9470708897184</v>
      </c>
      <c r="U111" s="1">
        <v>23.857733763248401</v>
      </c>
      <c r="V111" s="1">
        <v>22.591824779235001</v>
      </c>
      <c r="W111" s="1">
        <v>21.1148121304916</v>
      </c>
      <c r="X111" s="1">
        <v>19.3663521513398</v>
      </c>
      <c r="Y111" s="1">
        <v>17.268691425179998</v>
      </c>
      <c r="Z111" s="1">
        <v>14.746490006610101</v>
      </c>
      <c r="AA111" s="1">
        <v>11.7578166416448</v>
      </c>
      <c r="AB111" s="1">
        <v>8.3454931540849699</v>
      </c>
      <c r="AC111" s="1">
        <v>4.7244392434134097</v>
      </c>
      <c r="AD111" s="1">
        <v>1.3624881237925699</v>
      </c>
      <c r="AE111" s="1">
        <v>-1.1598285897609</v>
      </c>
      <c r="AF111" s="1">
        <v>-2.5264162873618399</v>
      </c>
      <c r="AG111" s="1">
        <v>-2.7925718684646301</v>
      </c>
      <c r="AH111" s="1">
        <v>-2.30766079894779</v>
      </c>
      <c r="AI111" s="1">
        <v>-1.49704594036762</v>
      </c>
      <c r="AJ111" s="1">
        <v>-0.60737610048648705</v>
      </c>
      <c r="AK111" s="1">
        <v>0.32092955966718201</v>
      </c>
      <c r="AL111" s="1">
        <v>1.33368128450818</v>
      </c>
      <c r="AM111" s="1">
        <v>2.44006705437649</v>
      </c>
      <c r="AN111" s="1">
        <v>3.56119026690856</v>
      </c>
      <c r="AO111" s="1">
        <v>4.5608302633519902</v>
      </c>
      <c r="AP111" s="1">
        <v>5.3118645883541804</v>
      </c>
      <c r="AQ111" s="1">
        <v>5.7416760141935397</v>
      </c>
      <c r="AR111" s="1">
        <v>5.8352019260680903</v>
      </c>
      <c r="AS111" s="1">
        <v>5.6025617716887099</v>
      </c>
      <c r="AT111" s="1">
        <v>5.0303163134178099</v>
      </c>
      <c r="AU111" s="1">
        <v>4.0449700857661801</v>
      </c>
      <c r="AV111" s="1">
        <v>2.5151524469477899</v>
      </c>
      <c r="AW111" s="1">
        <v>0.30746405869987098</v>
      </c>
      <c r="AX111" s="1">
        <v>-2.55883648779839</v>
      </c>
      <c r="AY111" s="1">
        <v>-5.5156693310931999</v>
      </c>
      <c r="AZ111" s="1">
        <v>-6.9974993072262004</v>
      </c>
      <c r="BA111" s="1">
        <v>-5.7921840707683696</v>
      </c>
      <c r="BB111" s="1">
        <v>-3.0791729872781302</v>
      </c>
      <c r="BC111" s="1">
        <v>-0.447475022336697</v>
      </c>
      <c r="BD111" s="1">
        <v>1.5499446606742999</v>
      </c>
      <c r="BE111" s="1">
        <v>2.9289259586503298</v>
      </c>
      <c r="BF111" s="1">
        <v>3.86478359026643</v>
      </c>
      <c r="BG111" s="1">
        <v>4.5325404517230696</v>
      </c>
      <c r="BH111" s="1">
        <v>5.0424684550296597</v>
      </c>
      <c r="BI111" s="1">
        <v>5.4291988033229996</v>
      </c>
      <c r="BJ111" s="1">
        <v>5.6821771293513903</v>
      </c>
      <c r="BK111" s="1">
        <v>5.7859758135848303</v>
      </c>
      <c r="BL111" s="1">
        <v>5.74116058912543</v>
      </c>
      <c r="BM111" s="1">
        <v>5.5629052356274</v>
      </c>
      <c r="BN111" s="1">
        <v>5.2710994295641598</v>
      </c>
      <c r="BO111" s="1">
        <v>4.88518790570956</v>
      </c>
      <c r="BP111" s="1">
        <v>4.4280269827000298</v>
      </c>
      <c r="BQ111" s="1">
        <v>3.93067365166789</v>
      </c>
      <c r="BR111" s="1">
        <v>3.42697494479917</v>
      </c>
      <c r="BS111" s="1">
        <v>2.9394286025229901</v>
      </c>
      <c r="BT111" s="1">
        <v>2.46779016606511</v>
      </c>
      <c r="BU111" s="1">
        <v>1.9903038490473399</v>
      </c>
      <c r="BV111" s="1">
        <v>1.48091005273649</v>
      </c>
      <c r="BW111" s="1">
        <v>0.92949191387226904</v>
      </c>
      <c r="BX111" s="1">
        <v>0.34565734545795801</v>
      </c>
      <c r="BY111" s="1">
        <v>-0.25246718687043701</v>
      </c>
      <c r="BZ111" s="1">
        <v>-0.85377594580892002</v>
      </c>
      <c r="CA111" s="1">
        <v>-1.47121299743206</v>
      </c>
      <c r="CB111" s="1">
        <v>-2.1453265583866301</v>
      </c>
      <c r="CC111" s="1">
        <v>-2.9253014748622199</v>
      </c>
      <c r="CD111" s="1">
        <v>-3.8454315391343799</v>
      </c>
      <c r="CE111" s="1">
        <v>-4.89805696897242</v>
      </c>
      <c r="CF111" s="1">
        <v>-6.0057341398681903</v>
      </c>
      <c r="CG111" s="1">
        <v>-7.0497297359377704</v>
      </c>
      <c r="CH111" s="1">
        <v>-7.9676389489131099</v>
      </c>
      <c r="CI111" s="1">
        <v>-8.8272499945955403</v>
      </c>
      <c r="CJ111" s="1">
        <v>-9.8315962151560807</v>
      </c>
      <c r="CK111" s="1">
        <v>-11.2218889297106</v>
      </c>
      <c r="CL111" s="1">
        <v>-13.050483068289701</v>
      </c>
      <c r="CM111" s="1">
        <v>-14.954710415278999</v>
      </c>
      <c r="CN111" s="1">
        <v>-16.265989474596399</v>
      </c>
      <c r="CO111" s="1">
        <v>-16.758718448896101</v>
      </c>
    </row>
    <row r="112" spans="1:93" x14ac:dyDescent="0.35">
      <c r="A112" s="6"/>
      <c r="B112" s="2">
        <v>109</v>
      </c>
      <c r="C112" s="1">
        <v>26.7595336879473</v>
      </c>
      <c r="D112" s="1">
        <v>26.793998960041201</v>
      </c>
      <c r="E112" s="1">
        <v>26.9131757333666</v>
      </c>
      <c r="F112" s="1">
        <v>27.0997912650801</v>
      </c>
      <c r="G112" s="1">
        <v>27.330408549436999</v>
      </c>
      <c r="H112" s="1">
        <v>27.580499586189902</v>
      </c>
      <c r="I112" s="1">
        <v>27.8260667781718</v>
      </c>
      <c r="J112" s="1">
        <v>28.043321629517202</v>
      </c>
      <c r="K112" s="1">
        <v>28.209192015753299</v>
      </c>
      <c r="L112" s="1">
        <v>28.303416543831801</v>
      </c>
      <c r="M112" s="1">
        <v>28.310474720791898</v>
      </c>
      <c r="N112" s="1">
        <v>28.2192197153888</v>
      </c>
      <c r="O112" s="1">
        <v>28.019995627250299</v>
      </c>
      <c r="P112" s="1">
        <v>27.701381294525198</v>
      </c>
      <c r="Q112" s="1">
        <v>27.249361400042002</v>
      </c>
      <c r="R112" s="1">
        <v>26.649904107982</v>
      </c>
      <c r="S112" s="1">
        <v>25.892923096733799</v>
      </c>
      <c r="T112" s="1">
        <v>24.973739433534298</v>
      </c>
      <c r="U112" s="1">
        <v>23.888974322918301</v>
      </c>
      <c r="V112" s="1">
        <v>22.6272919872874</v>
      </c>
      <c r="W112" s="1">
        <v>21.159808081684599</v>
      </c>
      <c r="X112" s="1">
        <v>19.436884380586999</v>
      </c>
      <c r="Y112" s="1">
        <v>17.395195454058701</v>
      </c>
      <c r="Z112" s="1">
        <v>14.9740107440656</v>
      </c>
      <c r="AA112" s="1">
        <v>12.138151388653901</v>
      </c>
      <c r="AB112" s="1">
        <v>8.9093671930940292</v>
      </c>
      <c r="AC112" s="1">
        <v>5.4129486292314404</v>
      </c>
      <c r="AD112" s="1">
        <v>1.9325781037085199</v>
      </c>
      <c r="AE112" s="1">
        <v>-1.0859049621891499</v>
      </c>
      <c r="AF112" s="1">
        <v>-3.1235963419917199</v>
      </c>
      <c r="AG112" s="1">
        <v>-3.7451475299024901</v>
      </c>
      <c r="AH112" s="1">
        <v>-3.0132282780750699</v>
      </c>
      <c r="AI112" s="1">
        <v>-1.54219088312853</v>
      </c>
      <c r="AJ112" s="1">
        <v>0.12232437061370401</v>
      </c>
      <c r="AK112" s="1">
        <v>1.7455295654199301</v>
      </c>
      <c r="AL112" s="1">
        <v>3.2582515994826799</v>
      </c>
      <c r="AM112" s="1">
        <v>4.6259142619275604</v>
      </c>
      <c r="AN112" s="1">
        <v>5.7984463967622801</v>
      </c>
      <c r="AO112" s="1">
        <v>6.7133051043457499</v>
      </c>
      <c r="AP112" s="1">
        <v>7.3214520333310604</v>
      </c>
      <c r="AQ112" s="1">
        <v>7.6086349098142696</v>
      </c>
      <c r="AR112" s="1">
        <v>7.5952471778594504</v>
      </c>
      <c r="AS112" s="1">
        <v>7.3098356565186702</v>
      </c>
      <c r="AT112" s="1">
        <v>6.7459369293880904</v>
      </c>
      <c r="AU112" s="1">
        <v>5.8286834232386502</v>
      </c>
      <c r="AV112" s="1">
        <v>4.4174808350344099</v>
      </c>
      <c r="AW112" s="1">
        <v>2.3538214546842999</v>
      </c>
      <c r="AX112" s="1">
        <v>-0.42124500088233302</v>
      </c>
      <c r="AY112" s="1">
        <v>-3.5579274256214002</v>
      </c>
      <c r="AZ112" s="1">
        <v>-5.7491571315847798</v>
      </c>
      <c r="BA112" s="1">
        <v>-5.3616161225256898</v>
      </c>
      <c r="BB112" s="1">
        <v>-2.9376177720927101</v>
      </c>
      <c r="BC112" s="1">
        <v>-0.22684377191010799</v>
      </c>
      <c r="BD112" s="1">
        <v>1.9419270736729199</v>
      </c>
      <c r="BE112" s="1">
        <v>3.47420536743418</v>
      </c>
      <c r="BF112" s="1">
        <v>4.5148445982752898</v>
      </c>
      <c r="BG112" s="1">
        <v>5.23992992732334</v>
      </c>
      <c r="BH112" s="1">
        <v>5.7768883875944503</v>
      </c>
      <c r="BI112" s="1">
        <v>6.1823067646276204</v>
      </c>
      <c r="BJ112" s="1">
        <v>6.46206200198381</v>
      </c>
      <c r="BK112" s="1">
        <v>6.6082499887510604</v>
      </c>
      <c r="BL112" s="1">
        <v>6.62345262032661</v>
      </c>
      <c r="BM112" s="1">
        <v>6.52354308778198</v>
      </c>
      <c r="BN112" s="1">
        <v>6.3282514707747897</v>
      </c>
      <c r="BO112" s="1">
        <v>6.0528190170965397</v>
      </c>
      <c r="BP112" s="1">
        <v>5.7087969610480904</v>
      </c>
      <c r="BQ112" s="1">
        <v>5.3106460798139503</v>
      </c>
      <c r="BR112" s="1">
        <v>4.8785524119569699</v>
      </c>
      <c r="BS112" s="1">
        <v>4.4338605485565497</v>
      </c>
      <c r="BT112" s="1">
        <v>3.9903419158254501</v>
      </c>
      <c r="BU112" s="1">
        <v>3.5475412399197901</v>
      </c>
      <c r="BV112" s="1">
        <v>3.09339618479666</v>
      </c>
      <c r="BW112" s="1">
        <v>2.6131327419410302</v>
      </c>
      <c r="BX112" s="1">
        <v>2.09380979640056</v>
      </c>
      <c r="BY112" s="1">
        <v>1.52497605929483</v>
      </c>
      <c r="BZ112" s="1">
        <v>0.89851766538185296</v>
      </c>
      <c r="CA112" s="1">
        <v>0.203159142248545</v>
      </c>
      <c r="CB112" s="1">
        <v>-0.58080657774165501</v>
      </c>
      <c r="CC112" s="1">
        <v>-1.47832426930474</v>
      </c>
      <c r="CD112" s="1">
        <v>-2.5130319425106902</v>
      </c>
      <c r="CE112" s="1">
        <v>-3.6916914299663399</v>
      </c>
      <c r="CF112" s="1">
        <v>-4.9754917425335403</v>
      </c>
      <c r="CG112" s="1">
        <v>-6.2765316080861302</v>
      </c>
      <c r="CH112" s="1">
        <v>-7.5037943181917104</v>
      </c>
      <c r="CI112" s="1">
        <v>-8.6234812067863906</v>
      </c>
      <c r="CJ112" s="1">
        <v>-9.7112719931961102</v>
      </c>
      <c r="CK112" s="1">
        <v>-10.918499875359799</v>
      </c>
      <c r="CL112" s="1">
        <v>-12.2800278770898</v>
      </c>
      <c r="CM112" s="1">
        <v>-13.574646353251801</v>
      </c>
      <c r="CN112" s="1">
        <v>-14.5093538700016</v>
      </c>
      <c r="CO112" s="1">
        <v>-15.1107541269326</v>
      </c>
    </row>
    <row r="113" spans="1:93" x14ac:dyDescent="0.35">
      <c r="A113" s="6"/>
      <c r="B113" s="2">
        <v>110</v>
      </c>
      <c r="C113" s="1">
        <v>26.7595336879473</v>
      </c>
      <c r="D113" s="1">
        <v>26.7941287759811</v>
      </c>
      <c r="E113" s="1">
        <v>26.913477809074902</v>
      </c>
      <c r="F113" s="1">
        <v>27.100336128186999</v>
      </c>
      <c r="G113" s="1">
        <v>27.3312260506179</v>
      </c>
      <c r="H113" s="1">
        <v>27.5815368750449</v>
      </c>
      <c r="I113" s="1">
        <v>27.827265229043601</v>
      </c>
      <c r="J113" s="1">
        <v>28.044748832650001</v>
      </c>
      <c r="K113" s="1">
        <v>28.211064864045301</v>
      </c>
      <c r="L113" s="1">
        <v>28.305948431123401</v>
      </c>
      <c r="M113" s="1">
        <v>28.3136901223499</v>
      </c>
      <c r="N113" s="1">
        <v>28.222984893522302</v>
      </c>
      <c r="O113" s="1">
        <v>28.0243752296251</v>
      </c>
      <c r="P113" s="1">
        <v>27.707116805000901</v>
      </c>
      <c r="Q113" s="1">
        <v>27.2580324062607</v>
      </c>
      <c r="R113" s="1">
        <v>26.663427338391401</v>
      </c>
      <c r="S113" s="1">
        <v>25.912492864550899</v>
      </c>
      <c r="T113" s="1">
        <v>24.998891839094998</v>
      </c>
      <c r="U113" s="1">
        <v>23.917822864375601</v>
      </c>
      <c r="V113" s="1">
        <v>22.658771175175499</v>
      </c>
      <c r="W113" s="1">
        <v>21.1978256188847</v>
      </c>
      <c r="X113" s="1">
        <v>19.495095324243</v>
      </c>
      <c r="Y113" s="1">
        <v>17.500500900429099</v>
      </c>
      <c r="Z113" s="1">
        <v>15.1667918158294</v>
      </c>
      <c r="AA113" s="1">
        <v>12.466213754725199</v>
      </c>
      <c r="AB113" s="1">
        <v>9.4091001520758404</v>
      </c>
      <c r="AC113" s="1">
        <v>6.0677671457584896</v>
      </c>
      <c r="AD113" s="1">
        <v>2.6141300073979599</v>
      </c>
      <c r="AE113" s="1">
        <v>-0.61688709696411304</v>
      </c>
      <c r="AF113" s="1">
        <v>-3.0293399950374398</v>
      </c>
      <c r="AG113" s="1">
        <v>-3.84109577145753</v>
      </c>
      <c r="AH113" s="1">
        <v>-2.87109279337926</v>
      </c>
      <c r="AI113" s="1">
        <v>-0.907636783537772</v>
      </c>
      <c r="AJ113" s="1">
        <v>1.2530127741520101</v>
      </c>
      <c r="AK113" s="1">
        <v>3.24913693421338</v>
      </c>
      <c r="AL113" s="1">
        <v>4.9742545199541501</v>
      </c>
      <c r="AM113" s="1">
        <v>6.4067013936769603</v>
      </c>
      <c r="AN113" s="1">
        <v>7.5353457150523999</v>
      </c>
      <c r="AO113" s="1">
        <v>8.3443895809031794</v>
      </c>
      <c r="AP113" s="1">
        <v>8.8261793145917196</v>
      </c>
      <c r="AQ113" s="1">
        <v>8.9967239113593909</v>
      </c>
      <c r="AR113" s="1">
        <v>8.8959465119439294</v>
      </c>
      <c r="AS113" s="1">
        <v>8.5638665038695194</v>
      </c>
      <c r="AT113" s="1">
        <v>7.9995763203297896</v>
      </c>
      <c r="AU113" s="1">
        <v>7.12909285687818</v>
      </c>
      <c r="AV113" s="1">
        <v>5.8086769657428698</v>
      </c>
      <c r="AW113" s="1">
        <v>3.8695102606035201</v>
      </c>
      <c r="AX113" s="1">
        <v>1.2155113958800601</v>
      </c>
      <c r="AY113" s="1">
        <v>-1.92971525954831</v>
      </c>
      <c r="AZ113" s="1">
        <v>-4.5015834071349303</v>
      </c>
      <c r="BA113" s="1">
        <v>-4.76554511068605</v>
      </c>
      <c r="BB113" s="1">
        <v>-2.6981968715315801</v>
      </c>
      <c r="BC113" s="1">
        <v>-3.4624694704277198E-4</v>
      </c>
      <c r="BD113" s="1">
        <v>2.28019569842832</v>
      </c>
      <c r="BE113" s="1">
        <v>3.9338005840283499</v>
      </c>
      <c r="BF113" s="1">
        <v>5.0654161291361399</v>
      </c>
      <c r="BG113" s="1">
        <v>5.84189480413254</v>
      </c>
      <c r="BH113" s="1">
        <v>6.3978492343814999</v>
      </c>
      <c r="BI113" s="1">
        <v>6.80606959396692</v>
      </c>
      <c r="BJ113" s="1">
        <v>7.0892385674619396</v>
      </c>
      <c r="BK113" s="1">
        <v>7.2508849115279501</v>
      </c>
      <c r="BL113" s="1">
        <v>7.2985044482516201</v>
      </c>
      <c r="BM113" s="1">
        <v>7.2473650633581901</v>
      </c>
      <c r="BN113" s="1">
        <v>7.1112563641519904</v>
      </c>
      <c r="BO113" s="1">
        <v>6.8935997514180798</v>
      </c>
      <c r="BP113" s="1">
        <v>6.5890221917723197</v>
      </c>
      <c r="BQ113" s="1">
        <v>6.1938549085161601</v>
      </c>
      <c r="BR113" s="1">
        <v>5.7158570928663899</v>
      </c>
      <c r="BS113" s="1">
        <v>5.1763441477268097</v>
      </c>
      <c r="BT113" s="1">
        <v>4.6030680229160801</v>
      </c>
      <c r="BU113" s="1">
        <v>4.0171630793739501</v>
      </c>
      <c r="BV113" s="1">
        <v>3.4237155834124602</v>
      </c>
      <c r="BW113" s="1">
        <v>2.8111996809063302</v>
      </c>
      <c r="BX113" s="1">
        <v>2.15646200390642</v>
      </c>
      <c r="BY113" s="1">
        <v>1.43575701079992</v>
      </c>
      <c r="BZ113" s="1">
        <v>0.63889071962636701</v>
      </c>
      <c r="CA113" s="1">
        <v>-0.226737767291496</v>
      </c>
      <c r="CB113" s="1">
        <v>-1.1436635496907901</v>
      </c>
      <c r="CC113" s="1">
        <v>-2.09649065657096</v>
      </c>
      <c r="CD113" s="1">
        <v>-3.08936125936714</v>
      </c>
      <c r="CE113" s="1">
        <v>-4.1497092599394296</v>
      </c>
      <c r="CF113" s="1">
        <v>-5.2995115639480304</v>
      </c>
      <c r="CG113" s="1">
        <v>-6.52966028449862</v>
      </c>
      <c r="CH113" s="1">
        <v>-7.7999568951284601</v>
      </c>
      <c r="CI113" s="1">
        <v>-9.0498541403366008</v>
      </c>
      <c r="CJ113" s="1">
        <v>-10.2564768602215</v>
      </c>
      <c r="CK113" s="1">
        <v>-11.4871165488322</v>
      </c>
      <c r="CL113" s="1">
        <v>-12.793862519806799</v>
      </c>
      <c r="CM113" s="1">
        <v>-14.111438711750701</v>
      </c>
      <c r="CN113" s="1">
        <v>-15.372239706907299</v>
      </c>
      <c r="CO113" s="1">
        <v>-16.679952926545798</v>
      </c>
    </row>
    <row r="114" spans="1:93" x14ac:dyDescent="0.35">
      <c r="A114" s="6"/>
      <c r="B114" s="2">
        <v>111</v>
      </c>
      <c r="C114" s="1">
        <v>26.7595336879473</v>
      </c>
      <c r="D114" s="1">
        <v>26.794261869322199</v>
      </c>
      <c r="E114" s="1">
        <v>26.9137860256835</v>
      </c>
      <c r="F114" s="1">
        <v>27.1008889569739</v>
      </c>
      <c r="G114" s="1">
        <v>27.332050950107298</v>
      </c>
      <c r="H114" s="1">
        <v>27.582575838253302</v>
      </c>
      <c r="I114" s="1">
        <v>27.828451323854999</v>
      </c>
      <c r="J114" s="1">
        <v>28.0461406750495</v>
      </c>
      <c r="K114" s="1">
        <v>28.212874715288901</v>
      </c>
      <c r="L114" s="1">
        <v>28.3083933496866</v>
      </c>
      <c r="M114" s="1">
        <v>28.316804177697101</v>
      </c>
      <c r="N114" s="1">
        <v>28.226637676781699</v>
      </c>
      <c r="O114" s="1">
        <v>28.028608725883</v>
      </c>
      <c r="P114" s="1">
        <v>27.712606569376899</v>
      </c>
      <c r="Q114" s="1">
        <v>27.266246841401699</v>
      </c>
      <c r="R114" s="1">
        <v>26.6761458930381</v>
      </c>
      <c r="S114" s="1">
        <v>25.930777173762401</v>
      </c>
      <c r="T114" s="1">
        <v>25.022157365530301</v>
      </c>
      <c r="U114" s="1">
        <v>23.943992056944801</v>
      </c>
      <c r="V114" s="1">
        <v>22.6862757810887</v>
      </c>
      <c r="W114" s="1">
        <v>21.229356027853001</v>
      </c>
      <c r="X114" s="1">
        <v>19.541889430353301</v>
      </c>
      <c r="Y114" s="1">
        <v>17.585372132888899</v>
      </c>
      <c r="Z114" s="1">
        <v>15.3241490246483</v>
      </c>
      <c r="AA114" s="1">
        <v>12.7371892445331</v>
      </c>
      <c r="AB114" s="1">
        <v>9.8289536602571204</v>
      </c>
      <c r="AC114" s="1">
        <v>6.6426962436542398</v>
      </c>
      <c r="AD114" s="1">
        <v>3.2928078726675798</v>
      </c>
      <c r="AE114" s="1">
        <v>5.5982401005696403E-2</v>
      </c>
      <c r="AF114" s="1">
        <v>-2.4469410362057</v>
      </c>
      <c r="AG114" s="1">
        <v>-3.2807720037538002</v>
      </c>
      <c r="AH114" s="1">
        <v>-2.15806887069964</v>
      </c>
      <c r="AI114" s="1">
        <v>4.4314772993036697E-2</v>
      </c>
      <c r="AJ114" s="1">
        <v>2.4109614386528202</v>
      </c>
      <c r="AK114" s="1">
        <v>4.5303808400205501</v>
      </c>
      <c r="AL114" s="1">
        <v>6.2936352954893504</v>
      </c>
      <c r="AM114" s="1">
        <v>7.69568554039241</v>
      </c>
      <c r="AN114" s="1">
        <v>8.7485699810599797</v>
      </c>
      <c r="AO114" s="1">
        <v>9.4600977542571894</v>
      </c>
      <c r="AP114" s="1">
        <v>9.8425030969292706</v>
      </c>
      <c r="AQ114" s="1">
        <v>9.9261095649463904</v>
      </c>
      <c r="AR114" s="1">
        <v>9.7599939658453305</v>
      </c>
      <c r="AS114" s="1">
        <v>9.3897352456280103</v>
      </c>
      <c r="AT114" s="1">
        <v>8.8179643282449405</v>
      </c>
      <c r="AU114" s="1">
        <v>7.9732343002300103</v>
      </c>
      <c r="AV114" s="1">
        <v>6.71372156947566</v>
      </c>
      <c r="AW114" s="1">
        <v>4.8705196203998398</v>
      </c>
      <c r="AX114" s="1">
        <v>2.3358756769099598</v>
      </c>
      <c r="AY114" s="1">
        <v>-0.72736749471987105</v>
      </c>
      <c r="AZ114" s="1">
        <v>-3.4240932199273</v>
      </c>
      <c r="BA114" s="1">
        <v>-4.0937796362306198</v>
      </c>
      <c r="BB114" s="1">
        <v>-2.3614329160217902</v>
      </c>
      <c r="BC114" s="1">
        <v>0.248513672266576</v>
      </c>
      <c r="BD114" s="1">
        <v>2.5720043424600298</v>
      </c>
      <c r="BE114" s="1">
        <v>4.3022855348701698</v>
      </c>
      <c r="BF114" s="1">
        <v>5.5011459451563596</v>
      </c>
      <c r="BG114" s="1">
        <v>6.3186803500905997</v>
      </c>
      <c r="BH114" s="1">
        <v>6.8880667703334</v>
      </c>
      <c r="BI114" s="1">
        <v>7.2914702363658197</v>
      </c>
      <c r="BJ114" s="1">
        <v>7.5655909855562999</v>
      </c>
      <c r="BK114" s="1">
        <v>7.7258842430629304</v>
      </c>
      <c r="BL114" s="1">
        <v>7.7856522221757798</v>
      </c>
      <c r="BM114" s="1">
        <v>7.7586249786803503</v>
      </c>
      <c r="BN114" s="1">
        <v>7.6500221615094004</v>
      </c>
      <c r="BO114" s="1">
        <v>7.4492741237691398</v>
      </c>
      <c r="BP114" s="1">
        <v>7.1344994388783096</v>
      </c>
      <c r="BQ114" s="1">
        <v>6.6866712852618004</v>
      </c>
      <c r="BR114" s="1">
        <v>6.1033268432544601</v>
      </c>
      <c r="BS114" s="1">
        <v>5.4043158885514204</v>
      </c>
      <c r="BT114" s="1">
        <v>4.62622819625141</v>
      </c>
      <c r="BU114" s="1">
        <v>3.8063768374538798</v>
      </c>
      <c r="BV114" s="1">
        <v>2.9656156138257899</v>
      </c>
      <c r="BW114" s="1">
        <v>2.1000460410797599</v>
      </c>
      <c r="BX114" s="1">
        <v>1.18446660094614</v>
      </c>
      <c r="BY114" s="1">
        <v>0.19134459065995199</v>
      </c>
      <c r="BZ114" s="1">
        <v>-0.87917078482922795</v>
      </c>
      <c r="CA114" s="1">
        <v>-1.98074481053983</v>
      </c>
      <c r="CB114" s="1">
        <v>-3.0275268766801702</v>
      </c>
      <c r="CC114" s="1">
        <v>-3.9302368633482598</v>
      </c>
      <c r="CD114" s="1">
        <v>-4.6646265526446502</v>
      </c>
      <c r="CE114" s="1">
        <v>-5.3091187459133202</v>
      </c>
      <c r="CF114" s="1">
        <v>-5.9927753934166503</v>
      </c>
      <c r="CG114" s="1">
        <v>-6.8254826035426603</v>
      </c>
      <c r="CH114" s="1">
        <v>-7.8564244356599504</v>
      </c>
      <c r="CI114" s="1">
        <v>-9.0499246869205301</v>
      </c>
      <c r="CJ114" s="1">
        <v>-10.339483267315501</v>
      </c>
      <c r="CK114" s="1">
        <v>-11.736392414625</v>
      </c>
      <c r="CL114" s="1">
        <v>-13.315866707124499</v>
      </c>
      <c r="CM114" s="1">
        <v>-15.1640119485358</v>
      </c>
      <c r="CN114" s="1">
        <v>-17.459748609077899</v>
      </c>
      <c r="CO114" s="1">
        <v>-20.564629354266401</v>
      </c>
    </row>
    <row r="115" spans="1:93" x14ac:dyDescent="0.35">
      <c r="A115" s="6"/>
      <c r="B115" s="2">
        <v>112</v>
      </c>
      <c r="C115" s="1">
        <v>26.7595336879473</v>
      </c>
      <c r="D115" s="1">
        <v>26.794398172912999</v>
      </c>
      <c r="E115" s="1">
        <v>26.9141000168609</v>
      </c>
      <c r="F115" s="1">
        <v>27.101448621637601</v>
      </c>
      <c r="G115" s="1">
        <v>27.332881022074101</v>
      </c>
      <c r="H115" s="1">
        <v>27.583613203590399</v>
      </c>
      <c r="I115" s="1">
        <v>27.829620891961099</v>
      </c>
      <c r="J115" s="1">
        <v>28.047491946942799</v>
      </c>
      <c r="K115" s="1">
        <v>28.2146152760841</v>
      </c>
      <c r="L115" s="1">
        <v>28.3107451867299</v>
      </c>
      <c r="M115" s="1">
        <v>28.319814061720201</v>
      </c>
      <c r="N115" s="1">
        <v>28.230181090914598</v>
      </c>
      <c r="O115" s="1">
        <v>28.032700885416599</v>
      </c>
      <c r="P115" s="1">
        <v>27.717839253903801</v>
      </c>
      <c r="Q115" s="1">
        <v>27.2739444597191</v>
      </c>
      <c r="R115" s="1">
        <v>26.687915262244299</v>
      </c>
      <c r="S115" s="1">
        <v>25.947538413708699</v>
      </c>
      <c r="T115" s="1">
        <v>25.043261262482499</v>
      </c>
      <c r="U115" s="1">
        <v>23.967317544735899</v>
      </c>
      <c r="V115" s="1">
        <v>22.7099727488641</v>
      </c>
      <c r="W115" s="1">
        <v>21.2550917086838</v>
      </c>
      <c r="X115" s="1">
        <v>19.5784571189205</v>
      </c>
      <c r="Y115" s="1">
        <v>17.651001002590998</v>
      </c>
      <c r="Z115" s="1">
        <v>15.4460690821958</v>
      </c>
      <c r="AA115" s="1">
        <v>12.9475213988575</v>
      </c>
      <c r="AB115" s="1">
        <v>10.156518996705801</v>
      </c>
      <c r="AC115" s="1">
        <v>7.10177942229262</v>
      </c>
      <c r="AD115" s="1">
        <v>3.8744600269482001</v>
      </c>
      <c r="AE115" s="1">
        <v>0.73471714463313398</v>
      </c>
      <c r="AF115" s="1">
        <v>-1.6874901854650901</v>
      </c>
      <c r="AG115" s="1">
        <v>-2.4475009398814702</v>
      </c>
      <c r="AH115" s="1">
        <v>-1.27238903729269</v>
      </c>
      <c r="AI115" s="1">
        <v>0.96025502454204703</v>
      </c>
      <c r="AJ115" s="1">
        <v>3.3338513559605198</v>
      </c>
      <c r="AK115" s="1">
        <v>5.4328118325270696</v>
      </c>
      <c r="AL115" s="1">
        <v>7.1499694166012597</v>
      </c>
      <c r="AM115" s="1">
        <v>8.4867800221259309</v>
      </c>
      <c r="AN115" s="1">
        <v>9.4644675101305502</v>
      </c>
      <c r="AO115" s="1">
        <v>10.100552525240801</v>
      </c>
      <c r="AP115" s="1">
        <v>10.4151738813598</v>
      </c>
      <c r="AQ115" s="1">
        <v>10.443324225309301</v>
      </c>
      <c r="AR115" s="1">
        <v>10.235593936334601</v>
      </c>
      <c r="AS115" s="1">
        <v>9.8375316116278206</v>
      </c>
      <c r="AT115" s="1">
        <v>9.2527077482073405</v>
      </c>
      <c r="AU115" s="1">
        <v>8.4134980077616</v>
      </c>
      <c r="AV115" s="1">
        <v>7.1849890718895404</v>
      </c>
      <c r="AW115" s="1">
        <v>5.4071530059180803</v>
      </c>
      <c r="AX115" s="1">
        <v>2.97917447469412</v>
      </c>
      <c r="AY115" s="1">
        <v>4.91312511104951E-2</v>
      </c>
      <c r="AZ115" s="1">
        <v>-2.5843995434287801</v>
      </c>
      <c r="BA115" s="1">
        <v>-3.4087919986879198</v>
      </c>
      <c r="BB115" s="1">
        <v>-1.9292568684515099</v>
      </c>
      <c r="BC115" s="1">
        <v>0.53946348422887502</v>
      </c>
      <c r="BD115" s="1">
        <v>2.8325565004457798</v>
      </c>
      <c r="BE115" s="1">
        <v>4.5841452712818</v>
      </c>
      <c r="BF115" s="1">
        <v>5.8167054421533102</v>
      </c>
      <c r="BG115" s="1">
        <v>6.6592043644532897</v>
      </c>
      <c r="BH115" s="1">
        <v>7.2366929804694404</v>
      </c>
      <c r="BI115" s="1">
        <v>7.6339551074053</v>
      </c>
      <c r="BJ115" s="1">
        <v>7.8969340225679696</v>
      </c>
      <c r="BK115" s="1">
        <v>8.0508239465902403</v>
      </c>
      <c r="BL115" s="1">
        <v>8.1140891167305895</v>
      </c>
      <c r="BM115" s="1">
        <v>8.0988373154337392</v>
      </c>
      <c r="BN115" s="1">
        <v>8.0025999271733408</v>
      </c>
      <c r="BO115" s="1">
        <v>7.8040062383106399</v>
      </c>
      <c r="BP115" s="1">
        <v>7.47082711283453</v>
      </c>
      <c r="BQ115" s="1">
        <v>6.9765569637021398</v>
      </c>
      <c r="BR115" s="1">
        <v>6.3150745512304098</v>
      </c>
      <c r="BS115" s="1">
        <v>5.5066058273696701</v>
      </c>
      <c r="BT115" s="1">
        <v>4.5919132481219496</v>
      </c>
      <c r="BU115" s="1">
        <v>3.6149347211028702</v>
      </c>
      <c r="BV115" s="1">
        <v>2.6028851118380998</v>
      </c>
      <c r="BW115" s="1">
        <v>1.5554683133817599</v>
      </c>
      <c r="BX115" s="1">
        <v>0.448070378683596</v>
      </c>
      <c r="BY115" s="1">
        <v>-0.74500946538227797</v>
      </c>
      <c r="BZ115" s="1">
        <v>-2.00965448826561</v>
      </c>
      <c r="CA115" s="1">
        <v>-3.2601573677422899</v>
      </c>
      <c r="CB115" s="1">
        <v>-4.3425327335091097</v>
      </c>
      <c r="CC115" s="1">
        <v>-5.09804528090093</v>
      </c>
      <c r="CD115" s="1">
        <v>-5.4954365811361203</v>
      </c>
      <c r="CE115" s="1">
        <v>-5.6914906383984398</v>
      </c>
      <c r="CF115" s="1">
        <v>-5.9210586990045897</v>
      </c>
      <c r="CG115" s="1">
        <v>-6.3758817525319103</v>
      </c>
      <c r="CH115" s="1">
        <v>-7.1495343270202696</v>
      </c>
      <c r="CI115" s="1">
        <v>-8.2188708997504705</v>
      </c>
      <c r="CJ115" s="1">
        <v>-9.5035867694911502</v>
      </c>
      <c r="CK115" s="1">
        <v>-10.9855354740502</v>
      </c>
      <c r="CL115" s="1">
        <v>-12.7420838518086</v>
      </c>
      <c r="CM115" s="1">
        <v>-14.9424742261461</v>
      </c>
      <c r="CN115" s="1">
        <v>-17.970669904921799</v>
      </c>
      <c r="CO115" s="1">
        <v>-22.6654070821901</v>
      </c>
    </row>
    <row r="116" spans="1:93" x14ac:dyDescent="0.35">
      <c r="A116" s="6"/>
      <c r="B116" s="2">
        <v>113</v>
      </c>
      <c r="C116" s="1">
        <v>26.7595336879473</v>
      </c>
      <c r="D116" s="1">
        <v>26.794537618634799</v>
      </c>
      <c r="E116" s="1">
        <v>26.914419415483401</v>
      </c>
      <c r="F116" s="1">
        <v>27.102013997629498</v>
      </c>
      <c r="G116" s="1">
        <v>27.3337140786977</v>
      </c>
      <c r="H116" s="1">
        <v>27.584645852102401</v>
      </c>
      <c r="I116" s="1">
        <v>27.830770200420002</v>
      </c>
      <c r="J116" s="1">
        <v>28.048798398235402</v>
      </c>
      <c r="K116" s="1">
        <v>28.216281960810001</v>
      </c>
      <c r="L116" s="1">
        <v>28.3130004361314</v>
      </c>
      <c r="M116" s="1">
        <v>28.3227206452983</v>
      </c>
      <c r="N116" s="1">
        <v>28.233623630914099</v>
      </c>
      <c r="O116" s="1">
        <v>28.0366656766445</v>
      </c>
      <c r="P116" s="1">
        <v>27.722820440170299</v>
      </c>
      <c r="Q116" s="1">
        <v>27.2810957557626</v>
      </c>
      <c r="R116" s="1">
        <v>26.6986424410395</v>
      </c>
      <c r="S116" s="1">
        <v>25.962615870883202</v>
      </c>
      <c r="T116" s="1">
        <v>25.062029090021699</v>
      </c>
      <c r="U116" s="1">
        <v>23.987748110934799</v>
      </c>
      <c r="V116" s="1">
        <v>22.730141998750302</v>
      </c>
      <c r="W116" s="1">
        <v>21.275840033660799</v>
      </c>
      <c r="X116" s="1">
        <v>19.606146932374099</v>
      </c>
      <c r="Y116" s="1">
        <v>17.698883679828199</v>
      </c>
      <c r="Z116" s="1">
        <v>15.533187986693999</v>
      </c>
      <c r="AA116" s="1">
        <v>13.095079136992601</v>
      </c>
      <c r="AB116" s="1">
        <v>10.3829250585636</v>
      </c>
      <c r="AC116" s="1">
        <v>7.4192590891063803</v>
      </c>
      <c r="AD116" s="1">
        <v>4.29191061854028</v>
      </c>
      <c r="AE116" s="1">
        <v>1.2686470148038</v>
      </c>
      <c r="AF116" s="1">
        <v>-1.01777648981318</v>
      </c>
      <c r="AG116" s="1">
        <v>-1.68585754033394</v>
      </c>
      <c r="AH116" s="1">
        <v>-0.53416109047263305</v>
      </c>
      <c r="AI116" s="1">
        <v>1.6070596366102099</v>
      </c>
      <c r="AJ116" s="1">
        <v>3.8819969264300598</v>
      </c>
      <c r="AK116" s="1">
        <v>5.8924729255396002</v>
      </c>
      <c r="AL116" s="1">
        <v>7.5320443433781898</v>
      </c>
      <c r="AM116" s="1">
        <v>8.8012549351398803</v>
      </c>
      <c r="AN116" s="1">
        <v>9.7219650436971907</v>
      </c>
      <c r="AO116" s="1">
        <v>10.313170568402599</v>
      </c>
      <c r="AP116" s="1">
        <v>10.5955083161969</v>
      </c>
      <c r="AQ116" s="1">
        <v>10.601969386171699</v>
      </c>
      <c r="AR116" s="1">
        <v>10.378453767613101</v>
      </c>
      <c r="AS116" s="1">
        <v>9.9651660081630098</v>
      </c>
      <c r="AT116" s="1">
        <v>9.3636647806288096</v>
      </c>
      <c r="AU116" s="1">
        <v>8.5110543805867191</v>
      </c>
      <c r="AV116" s="1">
        <v>7.2843109244892101</v>
      </c>
      <c r="AW116" s="1">
        <v>5.5411974543606801</v>
      </c>
      <c r="AX116" s="1">
        <v>3.2039773712645698</v>
      </c>
      <c r="AY116" s="1">
        <v>0.44043185005673602</v>
      </c>
      <c r="AZ116" s="1">
        <v>-1.9921089034784201</v>
      </c>
      <c r="BA116" s="1">
        <v>-2.75751010625756</v>
      </c>
      <c r="BB116" s="1">
        <v>-1.42338184432652</v>
      </c>
      <c r="BC116" s="1">
        <v>0.87731003122058504</v>
      </c>
      <c r="BD116" s="1">
        <v>3.0736435775919801</v>
      </c>
      <c r="BE116" s="1">
        <v>4.7884241076249801</v>
      </c>
      <c r="BF116" s="1">
        <v>6.01570041292198</v>
      </c>
      <c r="BG116" s="1">
        <v>6.8626600843760004</v>
      </c>
      <c r="BH116" s="1">
        <v>7.44186893072429</v>
      </c>
      <c r="BI116" s="1">
        <v>7.8349044103609202</v>
      </c>
      <c r="BJ116" s="1">
        <v>8.0914035028798104</v>
      </c>
      <c r="BK116" s="1">
        <v>8.2423438997763991</v>
      </c>
      <c r="BL116" s="1">
        <v>8.3093935290218504</v>
      </c>
      <c r="BM116" s="1">
        <v>8.3032805027304306</v>
      </c>
      <c r="BN116" s="1">
        <v>8.2169432217003493</v>
      </c>
      <c r="BO116" s="1">
        <v>8.0247665205189591</v>
      </c>
      <c r="BP116" s="1">
        <v>7.6939400010858003</v>
      </c>
      <c r="BQ116" s="1">
        <v>7.2021360913448698</v>
      </c>
      <c r="BR116" s="1">
        <v>6.5508362344351303</v>
      </c>
      <c r="BS116" s="1">
        <v>5.7683336027016399</v>
      </c>
      <c r="BT116" s="1">
        <v>4.90034435741706</v>
      </c>
      <c r="BU116" s="1">
        <v>3.9902319741795198</v>
      </c>
      <c r="BV116" s="1">
        <v>3.0601721505663102</v>
      </c>
      <c r="BW116" s="1">
        <v>2.1049257653820201</v>
      </c>
      <c r="BX116" s="1">
        <v>1.0995011822929599</v>
      </c>
      <c r="BY116" s="1">
        <v>2.1995033601100999E-2</v>
      </c>
      <c r="BZ116" s="1">
        <v>-1.11270133667201</v>
      </c>
      <c r="CA116" s="1">
        <v>-2.2306299020712399</v>
      </c>
      <c r="CB116" s="1">
        <v>-3.2053910501974401</v>
      </c>
      <c r="CC116" s="1">
        <v>-3.90989366014169</v>
      </c>
      <c r="CD116" s="1">
        <v>-4.3197042076559402</v>
      </c>
      <c r="CE116" s="1">
        <v>-4.5627580626015396</v>
      </c>
      <c r="CF116" s="1">
        <v>-4.8377138494467902</v>
      </c>
      <c r="CG116" s="1">
        <v>-5.3152120438478399</v>
      </c>
      <c r="CH116" s="1">
        <v>-6.0843868232223297</v>
      </c>
      <c r="CI116" s="1">
        <v>-7.1299292384040101</v>
      </c>
      <c r="CJ116" s="1">
        <v>-8.3789004786654502</v>
      </c>
      <c r="CK116" s="1">
        <v>-9.8003102944491705</v>
      </c>
      <c r="CL116" s="1">
        <v>-11.435269644142799</v>
      </c>
      <c r="CM116" s="1">
        <v>-13.3909424557585</v>
      </c>
      <c r="CN116" s="1">
        <v>-15.911229929918701</v>
      </c>
      <c r="CO116" s="1">
        <v>-19.454769017457501</v>
      </c>
    </row>
    <row r="117" spans="1:93" x14ac:dyDescent="0.35">
      <c r="A117" s="6"/>
      <c r="B117" s="2">
        <v>114</v>
      </c>
      <c r="C117" s="1">
        <v>26.7595336879473</v>
      </c>
      <c r="D117" s="1">
        <v>26.794680137520899</v>
      </c>
      <c r="E117" s="1">
        <v>26.914743854964399</v>
      </c>
      <c r="F117" s="1">
        <v>27.102583970486901</v>
      </c>
      <c r="G117" s="1">
        <v>27.334547980172299</v>
      </c>
      <c r="H117" s="1">
        <v>27.5856708323874</v>
      </c>
      <c r="I117" s="1">
        <v>27.831895966792001</v>
      </c>
      <c r="J117" s="1">
        <v>28.050056730345901</v>
      </c>
      <c r="K117" s="1">
        <v>28.2178718079569</v>
      </c>
      <c r="L117" s="1">
        <v>28.3151579262518</v>
      </c>
      <c r="M117" s="1">
        <v>28.3255278746995</v>
      </c>
      <c r="N117" s="1">
        <v>28.236978180645401</v>
      </c>
      <c r="O117" s="1">
        <v>28.040524855421602</v>
      </c>
      <c r="P117" s="1">
        <v>27.7275714381678</v>
      </c>
      <c r="Q117" s="1">
        <v>27.287701902768799</v>
      </c>
      <c r="R117" s="1">
        <v>26.7082875439406</v>
      </c>
      <c r="S117" s="1">
        <v>25.975927780398401</v>
      </c>
      <c r="T117" s="1">
        <v>25.078384294160699</v>
      </c>
      <c r="U117" s="1">
        <v>24.005328606342101</v>
      </c>
      <c r="V117" s="1">
        <v>22.747129557003099</v>
      </c>
      <c r="W117" s="1">
        <v>21.292432439964202</v>
      </c>
      <c r="X117" s="1">
        <v>19.6263339601078</v>
      </c>
      <c r="Y117" s="1">
        <v>17.730694720727701</v>
      </c>
      <c r="Z117" s="1">
        <v>15.5867691325994</v>
      </c>
      <c r="AA117" s="1">
        <v>13.1793213464601</v>
      </c>
      <c r="AB117" s="1">
        <v>10.502981851055999</v>
      </c>
      <c r="AC117" s="1">
        <v>7.5786293875311701</v>
      </c>
      <c r="AD117" s="1">
        <v>4.5024936207836097</v>
      </c>
      <c r="AE117" s="1">
        <v>1.5640317017729</v>
      </c>
      <c r="AF117" s="1">
        <v>-0.60183494145364202</v>
      </c>
      <c r="AG117" s="1">
        <v>-1.2009975965895701</v>
      </c>
      <c r="AH117" s="1">
        <v>-0.119852243600871</v>
      </c>
      <c r="AI117" s="1">
        <v>1.87044411767829</v>
      </c>
      <c r="AJ117" s="1">
        <v>3.9971369824315999</v>
      </c>
      <c r="AK117" s="1">
        <v>5.89175947201237</v>
      </c>
      <c r="AL117" s="1">
        <v>7.4500417263441303</v>
      </c>
      <c r="AM117" s="1">
        <v>8.6677656299568895</v>
      </c>
      <c r="AN117" s="1">
        <v>9.5615096935416606</v>
      </c>
      <c r="AO117" s="1">
        <v>10.145469690156499</v>
      </c>
      <c r="AP117" s="1">
        <v>10.435000512617799</v>
      </c>
      <c r="AQ117" s="1">
        <v>10.4558410122255</v>
      </c>
      <c r="AR117" s="1">
        <v>10.244204462770201</v>
      </c>
      <c r="AS117" s="1">
        <v>9.8304742566136003</v>
      </c>
      <c r="AT117" s="1">
        <v>9.2114410665590807</v>
      </c>
      <c r="AU117" s="1">
        <v>8.3294043750665896</v>
      </c>
      <c r="AV117" s="1">
        <v>7.0776813749693304</v>
      </c>
      <c r="AW117" s="1">
        <v>5.3405807336304996</v>
      </c>
      <c r="AX117" s="1">
        <v>3.07866347688543</v>
      </c>
      <c r="AY117" s="1">
        <v>0.50633546610236402</v>
      </c>
      <c r="AZ117" s="1">
        <v>-1.6267792241145</v>
      </c>
      <c r="BA117" s="1">
        <v>-2.17867270516573</v>
      </c>
      <c r="BB117" s="1">
        <v>-0.89047282742980405</v>
      </c>
      <c r="BC117" s="1">
        <v>1.24139814997864</v>
      </c>
      <c r="BD117" s="1">
        <v>3.2942128848184802</v>
      </c>
      <c r="BE117" s="1">
        <v>4.9223357973027504</v>
      </c>
      <c r="BF117" s="1">
        <v>6.1067811632063398</v>
      </c>
      <c r="BG117" s="1">
        <v>6.9362065771802</v>
      </c>
      <c r="BH117" s="1">
        <v>7.50906171172835</v>
      </c>
      <c r="BI117" s="1">
        <v>7.8994911467455697</v>
      </c>
      <c r="BJ117" s="1">
        <v>8.1555095428666</v>
      </c>
      <c r="BK117" s="1">
        <v>8.3090431938029905</v>
      </c>
      <c r="BL117" s="1">
        <v>8.38189223119746</v>
      </c>
      <c r="BM117" s="1">
        <v>8.3830890257873403</v>
      </c>
      <c r="BN117" s="1">
        <v>8.3040839388962908</v>
      </c>
      <c r="BO117" s="1">
        <v>8.1214360995570996</v>
      </c>
      <c r="BP117" s="1">
        <v>7.8104876618325703</v>
      </c>
      <c r="BQ117" s="1">
        <v>7.3625720500460297</v>
      </c>
      <c r="BR117" s="1">
        <v>6.7948118189578697</v>
      </c>
      <c r="BS117" s="1">
        <v>6.14712239572596</v>
      </c>
      <c r="BT117" s="1">
        <v>5.4664206314113999</v>
      </c>
      <c r="BU117" s="1">
        <v>4.7846725805056902</v>
      </c>
      <c r="BV117" s="1">
        <v>4.10592917041759</v>
      </c>
      <c r="BW117" s="1">
        <v>3.4106981723573799</v>
      </c>
      <c r="BX117" s="1">
        <v>2.6702768134785302</v>
      </c>
      <c r="BY117" s="1">
        <v>1.86455506285175</v>
      </c>
      <c r="BZ117" s="1">
        <v>0.99802356278660997</v>
      </c>
      <c r="CA117" s="1">
        <v>0.103404454046935</v>
      </c>
      <c r="CB117" s="1">
        <v>-0.76698412617981404</v>
      </c>
      <c r="CC117" s="1">
        <v>-1.5603677116715899</v>
      </c>
      <c r="CD117" s="1">
        <v>-2.2605337916915702</v>
      </c>
      <c r="CE117" s="1">
        <v>-2.91261611042827</v>
      </c>
      <c r="CF117" s="1">
        <v>-3.6001765599640199</v>
      </c>
      <c r="CG117" s="1">
        <v>-4.4064862778120304</v>
      </c>
      <c r="CH117" s="1">
        <v>-5.38019780766429</v>
      </c>
      <c r="CI117" s="1">
        <v>-6.5058257828952399</v>
      </c>
      <c r="CJ117" s="1">
        <v>-7.7311875067042699</v>
      </c>
      <c r="CK117" s="1">
        <v>-9.0395141797864902</v>
      </c>
      <c r="CL117" s="1">
        <v>-10.449586734024701</v>
      </c>
      <c r="CM117" s="1">
        <v>-11.9873110270058</v>
      </c>
      <c r="CN117" s="1">
        <v>-13.7299342916511</v>
      </c>
      <c r="CO117" s="1">
        <v>-15.833173789333101</v>
      </c>
    </row>
    <row r="118" spans="1:93" x14ac:dyDescent="0.35">
      <c r="A118" s="6"/>
      <c r="B118" s="2">
        <v>115</v>
      </c>
      <c r="C118" s="1">
        <v>26.7595336879473</v>
      </c>
      <c r="D118" s="1">
        <v>26.794825659875801</v>
      </c>
      <c r="E118" s="1">
        <v>26.915072970570499</v>
      </c>
      <c r="F118" s="1">
        <v>27.103157440549001</v>
      </c>
      <c r="G118" s="1">
        <v>27.335380644010598</v>
      </c>
      <c r="H118" s="1">
        <v>27.586685372016099</v>
      </c>
      <c r="I118" s="1">
        <v>27.832995363592499</v>
      </c>
      <c r="J118" s="1">
        <v>28.0512645693119</v>
      </c>
      <c r="K118" s="1">
        <v>28.219383361641899</v>
      </c>
      <c r="L118" s="1">
        <v>28.317218488342</v>
      </c>
      <c r="M118" s="1">
        <v>28.3282420437484</v>
      </c>
      <c r="N118" s="1">
        <v>28.240260709300301</v>
      </c>
      <c r="O118" s="1">
        <v>28.0443060530007</v>
      </c>
      <c r="P118" s="1">
        <v>27.7321270228042</v>
      </c>
      <c r="Q118" s="1">
        <v>27.2937926134389</v>
      </c>
      <c r="R118" s="1">
        <v>26.7168619284074</v>
      </c>
      <c r="S118" s="1">
        <v>25.987468394624798</v>
      </c>
      <c r="T118" s="1">
        <v>25.092340025784502</v>
      </c>
      <c r="U118" s="1">
        <v>24.020178172594601</v>
      </c>
      <c r="V118" s="1">
        <v>22.761299541356902</v>
      </c>
      <c r="W118" s="1">
        <v>21.305637368294001</v>
      </c>
      <c r="X118" s="1">
        <v>19.640294551137899</v>
      </c>
      <c r="Y118" s="1">
        <v>17.7481612535464</v>
      </c>
      <c r="Z118" s="1">
        <v>15.6086630648719</v>
      </c>
      <c r="AA118" s="1">
        <v>13.2014211368733</v>
      </c>
      <c r="AB118" s="1">
        <v>10.5152965153623</v>
      </c>
      <c r="AC118" s="1">
        <v>7.5716427325058699</v>
      </c>
      <c r="AD118" s="1">
        <v>4.4831208837476302</v>
      </c>
      <c r="AE118" s="1">
        <v>1.5729241089583099</v>
      </c>
      <c r="AF118" s="1">
        <v>-0.51499174157902405</v>
      </c>
      <c r="AG118" s="1">
        <v>-1.07638533320935</v>
      </c>
      <c r="AH118" s="1">
        <v>-9.2139830778339898E-2</v>
      </c>
      <c r="AI118" s="1">
        <v>1.7175723737817199</v>
      </c>
      <c r="AJ118" s="1">
        <v>3.6698474469213398</v>
      </c>
      <c r="AK118" s="1">
        <v>5.4379936064618901</v>
      </c>
      <c r="AL118" s="1">
        <v>6.9248030312021998</v>
      </c>
      <c r="AM118" s="1">
        <v>8.1187556568635806</v>
      </c>
      <c r="AN118" s="1">
        <v>9.0246473445346602</v>
      </c>
      <c r="AO118" s="1">
        <v>9.6447697871533293</v>
      </c>
      <c r="AP118" s="1">
        <v>9.9834039622332593</v>
      </c>
      <c r="AQ118" s="1">
        <v>10.054822841102601</v>
      </c>
      <c r="AR118" s="1">
        <v>9.8823600657478092</v>
      </c>
      <c r="AS118" s="1">
        <v>9.4840080686811206</v>
      </c>
      <c r="AT118" s="1">
        <v>8.8501049623581398</v>
      </c>
      <c r="AU118" s="1">
        <v>7.9282645780466003</v>
      </c>
      <c r="AV118" s="1">
        <v>6.63130986566859</v>
      </c>
      <c r="AW118" s="1">
        <v>4.8776683893669404</v>
      </c>
      <c r="AX118" s="1">
        <v>2.6799861949063302</v>
      </c>
      <c r="AY118" s="1">
        <v>0.31899027377907502</v>
      </c>
      <c r="AZ118" s="1">
        <v>-1.45206684865817</v>
      </c>
      <c r="BA118" s="1">
        <v>-1.70300957288072</v>
      </c>
      <c r="BB118" s="1">
        <v>-0.39147040036604303</v>
      </c>
      <c r="BC118" s="1">
        <v>1.5888154055328301</v>
      </c>
      <c r="BD118" s="1">
        <v>3.4774388499906501</v>
      </c>
      <c r="BE118" s="1">
        <v>4.9865372342416396</v>
      </c>
      <c r="BF118" s="1">
        <v>6.0989721705708098</v>
      </c>
      <c r="BG118" s="1">
        <v>6.8908665089715102</v>
      </c>
      <c r="BH118" s="1">
        <v>7.4476592727051001</v>
      </c>
      <c r="BI118" s="1">
        <v>7.8339554460952296</v>
      </c>
      <c r="BJ118" s="1">
        <v>8.0919800908228297</v>
      </c>
      <c r="BK118" s="1">
        <v>8.2498913162989496</v>
      </c>
      <c r="BL118" s="1">
        <v>8.3259731809846205</v>
      </c>
      <c r="BM118" s="1">
        <v>8.3262106060371295</v>
      </c>
      <c r="BN118" s="1">
        <v>8.2418902148978503</v>
      </c>
      <c r="BO118" s="1">
        <v>8.0550628088501597</v>
      </c>
      <c r="BP118" s="1">
        <v>7.7531652056822304</v>
      </c>
      <c r="BQ118" s="1">
        <v>7.3441709821553598</v>
      </c>
      <c r="BR118" s="1">
        <v>6.8609915103757899</v>
      </c>
      <c r="BS118" s="1">
        <v>6.3506698307785197</v>
      </c>
      <c r="BT118" s="1">
        <v>5.8522876202076004</v>
      </c>
      <c r="BU118" s="1">
        <v>5.3764818897343298</v>
      </c>
      <c r="BV118" s="1">
        <v>4.9033482428847597</v>
      </c>
      <c r="BW118" s="1">
        <v>4.3991581268108098</v>
      </c>
      <c r="BX118" s="1">
        <v>3.8348426992675599</v>
      </c>
      <c r="BY118" s="1">
        <v>3.19608474079656</v>
      </c>
      <c r="BZ118" s="1">
        <v>2.4836906193619099</v>
      </c>
      <c r="CA118" s="1">
        <v>1.7045700903365499</v>
      </c>
      <c r="CB118" s="1">
        <v>0.86360031518599101</v>
      </c>
      <c r="CC118" s="1">
        <v>-3.6417484669453201E-2</v>
      </c>
      <c r="CD118" s="1">
        <v>-0.99654838632780196</v>
      </c>
      <c r="CE118" s="1">
        <v>-2.0228689712119499</v>
      </c>
      <c r="CF118" s="1">
        <v>-3.11635250070076</v>
      </c>
      <c r="CG118" s="1">
        <v>-4.2680625035492197</v>
      </c>
      <c r="CH118" s="1">
        <v>-5.4609297266769898</v>
      </c>
      <c r="CI118" s="1">
        <v>-6.6625128200199404</v>
      </c>
      <c r="CJ118" s="1">
        <v>-7.8514350059842704</v>
      </c>
      <c r="CK118" s="1">
        <v>-9.0607683723480399</v>
      </c>
      <c r="CL118" s="1">
        <v>-10.3250576073661</v>
      </c>
      <c r="CM118" s="1">
        <v>-11.616743728095299</v>
      </c>
      <c r="CN118" s="1">
        <v>-12.9073855494144</v>
      </c>
      <c r="CO118" s="1">
        <v>-14.267757390904301</v>
      </c>
    </row>
    <row r="119" spans="1:93" x14ac:dyDescent="0.35">
      <c r="A119" s="6"/>
      <c r="B119" s="2">
        <v>116</v>
      </c>
      <c r="C119" s="1">
        <v>26.7595336879473</v>
      </c>
      <c r="D119" s="1">
        <v>26.7949741153943</v>
      </c>
      <c r="E119" s="1">
        <v>26.9154064007184</v>
      </c>
      <c r="F119" s="1">
        <v>27.103733327533298</v>
      </c>
      <c r="G119" s="1">
        <v>27.336210053607999</v>
      </c>
      <c r="H119" s="1">
        <v>27.5876868861051</v>
      </c>
      <c r="I119" s="1">
        <v>27.834066014767998</v>
      </c>
      <c r="J119" s="1">
        <v>28.052420421945101</v>
      </c>
      <c r="K119" s="1">
        <v>28.220816524252399</v>
      </c>
      <c r="L119" s="1">
        <v>28.319184581192001</v>
      </c>
      <c r="M119" s="1">
        <v>28.330870992541598</v>
      </c>
      <c r="N119" s="1">
        <v>28.243488805707401</v>
      </c>
      <c r="O119" s="1">
        <v>28.048040457166099</v>
      </c>
      <c r="P119" s="1">
        <v>27.7365322202218</v>
      </c>
      <c r="Q119" s="1">
        <v>27.2994220931608</v>
      </c>
      <c r="R119" s="1">
        <v>26.724423111889099</v>
      </c>
      <c r="S119" s="1">
        <v>25.997300676764102</v>
      </c>
      <c r="T119" s="1">
        <v>25.103986554298999</v>
      </c>
      <c r="U119" s="1">
        <v>24.0324665609457</v>
      </c>
      <c r="V119" s="1">
        <v>22.772990280379101</v>
      </c>
      <c r="W119" s="1">
        <v>21.316085678878199</v>
      </c>
      <c r="X119" s="1">
        <v>19.6490978171371</v>
      </c>
      <c r="Y119" s="1">
        <v>17.752941729073498</v>
      </c>
      <c r="Z119" s="1">
        <v>15.601233192069399</v>
      </c>
      <c r="AA119" s="1">
        <v>13.1643134780876</v>
      </c>
      <c r="AB119" s="1">
        <v>10.422376090044301</v>
      </c>
      <c r="AC119" s="1">
        <v>7.3977401441269501</v>
      </c>
      <c r="AD119" s="1">
        <v>4.2266699628282103</v>
      </c>
      <c r="AE119" s="1">
        <v>1.2819179145225901</v>
      </c>
      <c r="AF119" s="1">
        <v>-0.76804207049390905</v>
      </c>
      <c r="AG119" s="1">
        <v>-1.3085032196630799</v>
      </c>
      <c r="AH119" s="1">
        <v>-0.43068443388363098</v>
      </c>
      <c r="AI119" s="1">
        <v>1.17871901640267</v>
      </c>
      <c r="AJ119" s="1">
        <v>2.93269347275755</v>
      </c>
      <c r="AK119" s="1">
        <v>4.5643392513096597</v>
      </c>
      <c r="AL119" s="1">
        <v>5.9931364424945697</v>
      </c>
      <c r="AM119" s="1">
        <v>7.1973077792657998</v>
      </c>
      <c r="AN119" s="1">
        <v>8.1598832451792092</v>
      </c>
      <c r="AO119" s="1">
        <v>8.8612182133696393</v>
      </c>
      <c r="AP119" s="1">
        <v>9.28816628887453</v>
      </c>
      <c r="AQ119" s="1">
        <v>9.4409875860257095</v>
      </c>
      <c r="AR119" s="1">
        <v>9.3298946707176302</v>
      </c>
      <c r="AS119" s="1">
        <v>8.9610040109700808</v>
      </c>
      <c r="AT119" s="1">
        <v>8.3184964676854793</v>
      </c>
      <c r="AU119" s="1">
        <v>7.3554324854859496</v>
      </c>
      <c r="AV119" s="1">
        <v>6.00554470100146</v>
      </c>
      <c r="AW119" s="1">
        <v>4.2263907936426701</v>
      </c>
      <c r="AX119" s="1">
        <v>2.09280159805042</v>
      </c>
      <c r="AY119" s="1">
        <v>-3.8692191115277601E-2</v>
      </c>
      <c r="AZ119" s="1">
        <v>-1.4209886473665201</v>
      </c>
      <c r="BA119" s="1">
        <v>-1.34861462976908</v>
      </c>
      <c r="BB119" s="1">
        <v>1.6701833966443799E-2</v>
      </c>
      <c r="BC119" s="1">
        <v>1.86862975223992</v>
      </c>
      <c r="BD119" s="1">
        <v>3.59560663655515</v>
      </c>
      <c r="BE119" s="1">
        <v>4.9740415184188604</v>
      </c>
      <c r="BF119" s="1">
        <v>5.9980236422823801</v>
      </c>
      <c r="BG119" s="1">
        <v>6.7373549240784403</v>
      </c>
      <c r="BH119" s="1">
        <v>7.26751162783924</v>
      </c>
      <c r="BI119" s="1">
        <v>7.6437758476684801</v>
      </c>
      <c r="BJ119" s="1">
        <v>7.9004239652214601</v>
      </c>
      <c r="BK119" s="1">
        <v>8.05843263250447</v>
      </c>
      <c r="BL119" s="1">
        <v>8.1293669641665804</v>
      </c>
      <c r="BM119" s="1">
        <v>8.1141646107852203</v>
      </c>
      <c r="BN119" s="1">
        <v>8.0031186513586299</v>
      </c>
      <c r="BO119" s="1">
        <v>7.7832110040791402</v>
      </c>
      <c r="BP119" s="1">
        <v>7.4526522856546196</v>
      </c>
      <c r="BQ119" s="1">
        <v>7.0333814643224004</v>
      </c>
      <c r="BR119" s="1">
        <v>6.56996033836863</v>
      </c>
      <c r="BS119" s="1">
        <v>6.1116547197480298</v>
      </c>
      <c r="BT119" s="1">
        <v>5.6862354928061896</v>
      </c>
      <c r="BU119" s="1">
        <v>5.2836400242770196</v>
      </c>
      <c r="BV119" s="1">
        <v>4.8650864561346303</v>
      </c>
      <c r="BW119" s="1">
        <v>4.3897087004108002</v>
      </c>
      <c r="BX119" s="1">
        <v>3.8349621017957398</v>
      </c>
      <c r="BY119" s="1">
        <v>3.2000831163677801</v>
      </c>
      <c r="BZ119" s="1">
        <v>2.4949149810523701</v>
      </c>
      <c r="CA119" s="1">
        <v>1.7207576573584</v>
      </c>
      <c r="CB119" s="1">
        <v>0.86039011142306498</v>
      </c>
      <c r="CC119" s="1">
        <v>-0.112258727216933</v>
      </c>
      <c r="CD119" s="1">
        <v>-1.2159093508837799</v>
      </c>
      <c r="CE119" s="1">
        <v>-2.4459853597299102</v>
      </c>
      <c r="CF119" s="1">
        <v>-3.75779337861667</v>
      </c>
      <c r="CG119" s="1">
        <v>-5.0737973320677598</v>
      </c>
      <c r="CH119" s="1">
        <v>-6.3214350482231803</v>
      </c>
      <c r="CI119" s="1">
        <v>-7.4654824385124297</v>
      </c>
      <c r="CJ119" s="1">
        <v>-8.5473208316879905</v>
      </c>
      <c r="CK119" s="1">
        <v>-9.6912451762356699</v>
      </c>
      <c r="CL119" s="1">
        <v>-10.9804595987263</v>
      </c>
      <c r="CM119" s="1">
        <v>-12.344691768407399</v>
      </c>
      <c r="CN119" s="1">
        <v>-13.632518294553099</v>
      </c>
      <c r="CO119" s="1">
        <v>-14.810491469980001</v>
      </c>
    </row>
    <row r="120" spans="1:93" x14ac:dyDescent="0.35">
      <c r="A120" s="6"/>
      <c r="B120" s="2">
        <v>117</v>
      </c>
      <c r="C120" s="1">
        <v>26.7595336879473</v>
      </c>
      <c r="D120" s="1">
        <v>26.7951254332777</v>
      </c>
      <c r="E120" s="1">
        <v>26.915743788245798</v>
      </c>
      <c r="F120" s="1">
        <v>27.104310574954599</v>
      </c>
      <c r="G120" s="1">
        <v>27.337034266043599</v>
      </c>
      <c r="H120" s="1">
        <v>27.588672983104502</v>
      </c>
      <c r="I120" s="1">
        <v>27.835105984708001</v>
      </c>
      <c r="J120" s="1">
        <v>28.053523617131599</v>
      </c>
      <c r="K120" s="1">
        <v>28.2221723867866</v>
      </c>
      <c r="L120" s="1">
        <v>28.321059889053</v>
      </c>
      <c r="M120" s="1">
        <v>28.333423270359599</v>
      </c>
      <c r="N120" s="1">
        <v>28.246680123058901</v>
      </c>
      <c r="O120" s="1">
        <v>28.051760211228501</v>
      </c>
      <c r="P120" s="1">
        <v>27.740838341443201</v>
      </c>
      <c r="Q120" s="1">
        <v>27.304663391787098</v>
      </c>
      <c r="R120" s="1">
        <v>26.731066980201501</v>
      </c>
      <c r="S120" s="1">
        <v>26.005545486224499</v>
      </c>
      <c r="T120" s="1">
        <v>25.113475830737102</v>
      </c>
      <c r="U120" s="1">
        <v>24.042391315725901</v>
      </c>
      <c r="V120" s="1">
        <v>22.7824793818484</v>
      </c>
      <c r="W120" s="1">
        <v>21.3242163321361</v>
      </c>
      <c r="X120" s="1">
        <v>19.653524119581402</v>
      </c>
      <c r="Y120" s="1">
        <v>17.746516136182201</v>
      </c>
      <c r="Z120" s="1">
        <v>15.567238315830799</v>
      </c>
      <c r="AA120" s="1">
        <v>13.072632746999499</v>
      </c>
      <c r="AB120" s="1">
        <v>10.2306952006881</v>
      </c>
      <c r="AC120" s="1">
        <v>7.0640856627621602</v>
      </c>
      <c r="AD120" s="1">
        <v>3.7411360820637301</v>
      </c>
      <c r="AE120" s="1">
        <v>0.70882295101379</v>
      </c>
      <c r="AF120" s="1">
        <v>-1.3150305075614701</v>
      </c>
      <c r="AG120" s="1">
        <v>-1.81627562699559</v>
      </c>
      <c r="AH120" s="1">
        <v>-1.0328404194940299</v>
      </c>
      <c r="AI120" s="1">
        <v>0.35961263393784298</v>
      </c>
      <c r="AJ120" s="1">
        <v>1.8814726109256801</v>
      </c>
      <c r="AK120" s="1">
        <v>3.3538722514843999</v>
      </c>
      <c r="AL120" s="1">
        <v>4.7304762115262804</v>
      </c>
      <c r="AM120" s="1">
        <v>5.9757160234871503</v>
      </c>
      <c r="AN120" s="1">
        <v>7.0354000961130296</v>
      </c>
      <c r="AO120" s="1">
        <v>7.8541882921694404</v>
      </c>
      <c r="AP120" s="1">
        <v>8.3954778393281195</v>
      </c>
      <c r="AQ120" s="1">
        <v>8.6460262174398892</v>
      </c>
      <c r="AR120" s="1">
        <v>8.60661756427481</v>
      </c>
      <c r="AS120" s="1">
        <v>8.2755447138343499</v>
      </c>
      <c r="AT120" s="1">
        <v>7.6334159747978001</v>
      </c>
      <c r="AU120" s="1">
        <v>6.6393605746019597</v>
      </c>
      <c r="AV120" s="1">
        <v>5.2479759747326096</v>
      </c>
      <c r="AW120" s="1">
        <v>3.4575376853979298</v>
      </c>
      <c r="AX120" s="1">
        <v>1.4080509541231201</v>
      </c>
      <c r="AY120" s="1">
        <v>-0.47451355093698</v>
      </c>
      <c r="AZ120" s="1">
        <v>-1.4769120159350499</v>
      </c>
      <c r="BA120" s="1">
        <v>-1.1147522313634699</v>
      </c>
      <c r="BB120" s="1">
        <v>0.29758479599940901</v>
      </c>
      <c r="BC120" s="1">
        <v>2.0389817153744798</v>
      </c>
      <c r="BD120" s="1">
        <v>3.62013494916379</v>
      </c>
      <c r="BE120" s="1">
        <v>4.8731303105889197</v>
      </c>
      <c r="BF120" s="1">
        <v>5.8049566190379798</v>
      </c>
      <c r="BG120" s="1">
        <v>6.48290557346012</v>
      </c>
      <c r="BH120" s="1">
        <v>6.9759942779377599</v>
      </c>
      <c r="BI120" s="1">
        <v>7.3323653626974297</v>
      </c>
      <c r="BJ120" s="1">
        <v>7.5787220075429902</v>
      </c>
      <c r="BK120" s="1">
        <v>7.7278113017656596</v>
      </c>
      <c r="BL120" s="1">
        <v>7.7829217262302803</v>
      </c>
      <c r="BM120" s="1">
        <v>7.7384156314550099</v>
      </c>
      <c r="BN120" s="1">
        <v>7.5817531059814298</v>
      </c>
      <c r="BO120" s="1">
        <v>7.3018245727548701</v>
      </c>
      <c r="BP120" s="1">
        <v>6.9028897666046198</v>
      </c>
      <c r="BQ120" s="1">
        <v>6.4150183084845001</v>
      </c>
      <c r="BR120" s="1">
        <v>5.88937311931375</v>
      </c>
      <c r="BS120" s="1">
        <v>5.3758010049856404</v>
      </c>
      <c r="BT120" s="1">
        <v>4.8942062472285999</v>
      </c>
      <c r="BU120" s="1">
        <v>4.4209417858707196</v>
      </c>
      <c r="BV120" s="1">
        <v>3.9051895180327598</v>
      </c>
      <c r="BW120" s="1">
        <v>3.3030517085996398</v>
      </c>
      <c r="BX120" s="1">
        <v>2.6015171506699701</v>
      </c>
      <c r="BY120" s="1">
        <v>1.82015633364745</v>
      </c>
      <c r="BZ120" s="1">
        <v>0.99256454204255495</v>
      </c>
      <c r="CA120" s="1">
        <v>0.13531586926979999</v>
      </c>
      <c r="CB120" s="1">
        <v>-0.77010236383313202</v>
      </c>
      <c r="CC120" s="1">
        <v>-1.7628866342237299</v>
      </c>
      <c r="CD120" s="1">
        <v>-2.8737164289303299</v>
      </c>
      <c r="CE120" s="1">
        <v>-4.0951380941991999</v>
      </c>
      <c r="CF120" s="1">
        <v>-5.3562634517385197</v>
      </c>
      <c r="CG120" s="1">
        <v>-6.5434821778277001</v>
      </c>
      <c r="CH120" s="1">
        <v>-7.5758536042308702</v>
      </c>
      <c r="CI120" s="1">
        <v>-8.4654875364470303</v>
      </c>
      <c r="CJ120" s="1">
        <v>-9.3503635383324202</v>
      </c>
      <c r="CK120" s="1">
        <v>-10.454171935189599</v>
      </c>
      <c r="CL120" s="1">
        <v>-11.9180111279155</v>
      </c>
      <c r="CM120" s="1">
        <v>-13.659623002594801</v>
      </c>
      <c r="CN120" s="1">
        <v>-15.4047682278094</v>
      </c>
      <c r="CO120" s="1">
        <v>-16.914937619530299</v>
      </c>
    </row>
    <row r="121" spans="1:93" x14ac:dyDescent="0.35">
      <c r="A121" s="6"/>
      <c r="B121" s="2">
        <v>118</v>
      </c>
      <c r="C121" s="1">
        <v>26.7595336879473</v>
      </c>
      <c r="D121" s="1">
        <v>26.795279542348698</v>
      </c>
      <c r="E121" s="1">
        <v>26.916084781651101</v>
      </c>
      <c r="F121" s="1">
        <v>27.1048881543656</v>
      </c>
      <c r="G121" s="1">
        <v>27.337851419105299</v>
      </c>
      <c r="H121" s="1">
        <v>27.589641467910301</v>
      </c>
      <c r="I121" s="1">
        <v>27.836113760435602</v>
      </c>
      <c r="J121" s="1">
        <v>28.0545742346164</v>
      </c>
      <c r="K121" s="1">
        <v>28.2234530438154</v>
      </c>
      <c r="L121" s="1">
        <v>28.3228489104986</v>
      </c>
      <c r="M121" s="1">
        <v>28.335907302535102</v>
      </c>
      <c r="N121" s="1">
        <v>28.249850814461201</v>
      </c>
      <c r="O121" s="1">
        <v>28.055495679506802</v>
      </c>
      <c r="P121" s="1">
        <v>27.745098518977201</v>
      </c>
      <c r="Q121" s="1">
        <v>27.309601572082901</v>
      </c>
      <c r="R121" s="1">
        <v>26.736917951965101</v>
      </c>
      <c r="S121" s="1">
        <v>26.012368294224199</v>
      </c>
      <c r="T121" s="1">
        <v>25.1210047971256</v>
      </c>
      <c r="U121" s="1">
        <v>24.050158267993901</v>
      </c>
      <c r="V121" s="1">
        <v>22.789961567970899</v>
      </c>
      <c r="W121" s="1">
        <v>21.330248357290799</v>
      </c>
      <c r="X121" s="1">
        <v>19.654019322710798</v>
      </c>
      <c r="Y121" s="1">
        <v>17.730097175112199</v>
      </c>
      <c r="Z121" s="1">
        <v>15.5096729133691</v>
      </c>
      <c r="AA121" s="1">
        <v>12.9325129440618</v>
      </c>
      <c r="AB121" s="1">
        <v>9.9506613837215792</v>
      </c>
      <c r="AC121" s="1">
        <v>6.5861704431422599</v>
      </c>
      <c r="AD121" s="1">
        <v>3.05191877449009</v>
      </c>
      <c r="AE121" s="1">
        <v>-9.1011496080564996E-2</v>
      </c>
      <c r="AF121" s="1">
        <v>-2.0419759407432401</v>
      </c>
      <c r="AG121" s="1">
        <v>-2.42611845509072</v>
      </c>
      <c r="AH121" s="1">
        <v>-1.6912595996033299</v>
      </c>
      <c r="AI121" s="1">
        <v>-0.52335315057437304</v>
      </c>
      <c r="AJ121" s="1">
        <v>0.72207248076674102</v>
      </c>
      <c r="AK121" s="1">
        <v>1.9896282133552801</v>
      </c>
      <c r="AL121" s="1">
        <v>3.2949694139593801</v>
      </c>
      <c r="AM121" s="1">
        <v>4.5882285908458602</v>
      </c>
      <c r="AN121" s="1">
        <v>5.7594357865905996</v>
      </c>
      <c r="AO121" s="1">
        <v>6.70273192208293</v>
      </c>
      <c r="AP121" s="1">
        <v>7.3547334724668101</v>
      </c>
      <c r="AQ121" s="1">
        <v>7.6931956008152298</v>
      </c>
      <c r="AR121" s="1">
        <v>7.7166276679627996</v>
      </c>
      <c r="AS121" s="1">
        <v>7.4219827687546402</v>
      </c>
      <c r="AT121" s="1">
        <v>6.7903585259341002</v>
      </c>
      <c r="AU121" s="1">
        <v>5.7882068877566502</v>
      </c>
      <c r="AV121" s="1">
        <v>4.3903777221790996</v>
      </c>
      <c r="AW121" s="1">
        <v>2.6340649516335999</v>
      </c>
      <c r="AX121" s="1">
        <v>0.71693820771432504</v>
      </c>
      <c r="AY121" s="1">
        <v>-0.892995972471333</v>
      </c>
      <c r="AZ121" s="1">
        <v>-1.5549614683289501</v>
      </c>
      <c r="BA121" s="1">
        <v>-0.97735949703998104</v>
      </c>
      <c r="BB121" s="1">
        <v>0.44492801846289298</v>
      </c>
      <c r="BC121" s="1">
        <v>2.0799436467417398</v>
      </c>
      <c r="BD121" s="1">
        <v>3.5320436252182699</v>
      </c>
      <c r="BE121" s="1">
        <v>4.6727549926053902</v>
      </c>
      <c r="BF121" s="1">
        <v>5.5169896361571498</v>
      </c>
      <c r="BG121" s="1">
        <v>6.1296298070269799</v>
      </c>
      <c r="BH121" s="1">
        <v>6.5756991532977098</v>
      </c>
      <c r="BI121" s="1">
        <v>6.8994202630524404</v>
      </c>
      <c r="BJ121" s="1">
        <v>7.1226132108863904</v>
      </c>
      <c r="BK121" s="1">
        <v>7.2514485199058401</v>
      </c>
      <c r="BL121" s="1">
        <v>7.2817618277587703</v>
      </c>
      <c r="BM121" s="1">
        <v>7.2015431034233401</v>
      </c>
      <c r="BN121" s="1">
        <v>6.9946807937086604</v>
      </c>
      <c r="BO121" s="1">
        <v>6.6495713972752704</v>
      </c>
      <c r="BP121" s="1">
        <v>6.1720031317900999</v>
      </c>
      <c r="BQ121" s="1">
        <v>5.5942408474992904</v>
      </c>
      <c r="BR121" s="1">
        <v>4.9691820132614399</v>
      </c>
      <c r="BS121" s="1">
        <v>4.3469075379948299</v>
      </c>
      <c r="BT121" s="1">
        <v>3.74498491755122</v>
      </c>
      <c r="BU121" s="1">
        <v>3.1341997762723399</v>
      </c>
      <c r="BV121" s="1">
        <v>2.4563549036150198</v>
      </c>
      <c r="BW121" s="1">
        <v>1.66286740513927</v>
      </c>
      <c r="BX121" s="1">
        <v>0.74465438983446597</v>
      </c>
      <c r="BY121" s="1">
        <v>-0.260824584104352</v>
      </c>
      <c r="BZ121" s="1">
        <v>-1.2870675091808601</v>
      </c>
      <c r="CA121" s="1">
        <v>-2.2801626362540701</v>
      </c>
      <c r="CB121" s="1">
        <v>-3.2338198089414001</v>
      </c>
      <c r="CC121" s="1">
        <v>-4.1801003675981701</v>
      </c>
      <c r="CD121" s="1">
        <v>-5.1544872509356496</v>
      </c>
      <c r="CE121" s="1">
        <v>-6.1574016289828499</v>
      </c>
      <c r="CF121" s="1">
        <v>-7.1239872455226898</v>
      </c>
      <c r="CG121" s="1">
        <v>-7.9624000900957297</v>
      </c>
      <c r="CH121" s="1">
        <v>-8.6445033461419403</v>
      </c>
      <c r="CI121" s="1">
        <v>-9.2471875273612198</v>
      </c>
      <c r="CJ121" s="1">
        <v>-9.9603967458848004</v>
      </c>
      <c r="CK121" s="1">
        <v>-11.0360643909482</v>
      </c>
      <c r="CL121" s="1">
        <v>-12.6350250473252</v>
      </c>
      <c r="CM121" s="1">
        <v>-14.701889323066</v>
      </c>
      <c r="CN121" s="1">
        <v>-16.954285701075001</v>
      </c>
      <c r="CO121" s="1">
        <v>-19.009800311726799</v>
      </c>
    </row>
    <row r="122" spans="1:93" x14ac:dyDescent="0.35">
      <c r="A122" s="6"/>
      <c r="B122" s="2">
        <v>119</v>
      </c>
      <c r="C122" s="1">
        <v>26.7595336879473</v>
      </c>
      <c r="D122" s="1">
        <v>26.7954363711643</v>
      </c>
      <c r="E122" s="1">
        <v>26.9164290362964</v>
      </c>
      <c r="F122" s="1">
        <v>27.105465069405</v>
      </c>
      <c r="G122" s="1">
        <v>27.3386597375356</v>
      </c>
      <c r="H122" s="1">
        <v>27.590590342456199</v>
      </c>
      <c r="I122" s="1">
        <v>27.837088227721001</v>
      </c>
      <c r="J122" s="1">
        <v>28.055573023760299</v>
      </c>
      <c r="K122" s="1">
        <v>28.224661400062502</v>
      </c>
      <c r="L122" s="1">
        <v>28.324556555741399</v>
      </c>
      <c r="M122" s="1">
        <v>28.338330601187501</v>
      </c>
      <c r="N122" s="1">
        <v>28.253014043131301</v>
      </c>
      <c r="O122" s="1">
        <v>28.0592727427486</v>
      </c>
      <c r="P122" s="1">
        <v>27.7493630426635</v>
      </c>
      <c r="Q122" s="1">
        <v>27.314326193461</v>
      </c>
      <c r="R122" s="1">
        <v>26.7421178764206</v>
      </c>
      <c r="S122" s="1">
        <v>26.017964548588999</v>
      </c>
      <c r="T122" s="1">
        <v>25.126798930599399</v>
      </c>
      <c r="U122" s="1">
        <v>24.0559672059394</v>
      </c>
      <c r="V122" s="1">
        <v>22.795541638917999</v>
      </c>
      <c r="W122" s="1">
        <v>21.334182541117801</v>
      </c>
      <c r="X122" s="1">
        <v>19.650690943748302</v>
      </c>
      <c r="Y122" s="1">
        <v>17.704573634689002</v>
      </c>
      <c r="Z122" s="1">
        <v>15.4315783983707</v>
      </c>
      <c r="AA122" s="1">
        <v>12.7512366243835</v>
      </c>
      <c r="AB122" s="1">
        <v>9.5963641906000792</v>
      </c>
      <c r="AC122" s="1">
        <v>5.9887236054446404</v>
      </c>
      <c r="AD122" s="1">
        <v>2.2069190028865902</v>
      </c>
      <c r="AE122" s="1">
        <v>-1.0104739918752299</v>
      </c>
      <c r="AF122" s="1">
        <v>-2.7477141621786498</v>
      </c>
      <c r="AG122" s="1">
        <v>-2.8605753803390801</v>
      </c>
      <c r="AH122" s="1">
        <v>-2.0885786919045399</v>
      </c>
      <c r="AI122" s="1">
        <v>-1.1290497944953</v>
      </c>
      <c r="AJ122" s="1">
        <v>-0.19503252295171999</v>
      </c>
      <c r="AK122" s="1">
        <v>0.80454039487922901</v>
      </c>
      <c r="AL122" s="1">
        <v>1.9757731692965801</v>
      </c>
      <c r="AM122" s="1">
        <v>3.2657914251051099</v>
      </c>
      <c r="AN122" s="1">
        <v>4.5009176747960904</v>
      </c>
      <c r="AO122" s="1">
        <v>5.5177488906701297</v>
      </c>
      <c r="AP122" s="1">
        <v>6.2279091763395904</v>
      </c>
      <c r="AQ122" s="1">
        <v>6.60714767426522</v>
      </c>
      <c r="AR122" s="1">
        <v>6.6596477554244897</v>
      </c>
      <c r="AS122" s="1">
        <v>6.3874693519108199</v>
      </c>
      <c r="AT122" s="1">
        <v>5.7760159197355403</v>
      </c>
      <c r="AU122" s="1">
        <v>4.8002839027197099</v>
      </c>
      <c r="AV122" s="1">
        <v>3.4544257113789598</v>
      </c>
      <c r="AW122" s="1">
        <v>1.8092275436137399</v>
      </c>
      <c r="AX122" s="1">
        <v>0.100188854429192</v>
      </c>
      <c r="AY122" s="1">
        <v>-1.20927999048005</v>
      </c>
      <c r="AZ122" s="1">
        <v>-1.5884411127046301</v>
      </c>
      <c r="BA122" s="1">
        <v>-0.890047563462115</v>
      </c>
      <c r="BB122" s="1">
        <v>0.48432448208181</v>
      </c>
      <c r="BC122" s="1">
        <v>1.9990060222019299</v>
      </c>
      <c r="BD122" s="1">
        <v>3.3289265996666102</v>
      </c>
      <c r="BE122" s="1">
        <v>4.3678966962564596</v>
      </c>
      <c r="BF122" s="1">
        <v>5.1300310146179102</v>
      </c>
      <c r="BG122" s="1">
        <v>5.6745675421774697</v>
      </c>
      <c r="BH122" s="1">
        <v>6.0631517486517197</v>
      </c>
      <c r="BI122" s="1">
        <v>6.3391359234945401</v>
      </c>
      <c r="BJ122" s="1">
        <v>6.5233109830971996</v>
      </c>
      <c r="BK122" s="1">
        <v>6.6187495813093102</v>
      </c>
      <c r="BL122" s="1">
        <v>6.61664533037849</v>
      </c>
      <c r="BM122" s="1">
        <v>6.5009908143180004</v>
      </c>
      <c r="BN122" s="1">
        <v>6.25413686745991</v>
      </c>
      <c r="BO122" s="1">
        <v>5.8653127500792301</v>
      </c>
      <c r="BP122" s="1">
        <v>5.3418959574178704</v>
      </c>
      <c r="BQ122" s="1">
        <v>4.71710608747654</v>
      </c>
      <c r="BR122" s="1">
        <v>4.0443727197388704</v>
      </c>
      <c r="BS122" s="1">
        <v>3.37552329459754</v>
      </c>
      <c r="BT122" s="1">
        <v>2.73185074226275</v>
      </c>
      <c r="BU122" s="1">
        <v>2.0875545314458002</v>
      </c>
      <c r="BV122" s="1">
        <v>1.38412800976221</v>
      </c>
      <c r="BW122" s="1">
        <v>0.567743721868055</v>
      </c>
      <c r="BX122" s="1">
        <v>-0.37932765221829701</v>
      </c>
      <c r="BY122" s="1">
        <v>-1.4265881819658499</v>
      </c>
      <c r="BZ122" s="1">
        <v>-2.5043508610203098</v>
      </c>
      <c r="CA122" s="1">
        <v>-3.5403142197284798</v>
      </c>
      <c r="CB122" s="1">
        <v>-4.4997999825626396</v>
      </c>
      <c r="CC122" s="1">
        <v>-5.3894444818324603</v>
      </c>
      <c r="CD122" s="1">
        <v>-6.2375309176388498</v>
      </c>
      <c r="CE122" s="1">
        <v>-7.0644931286658004</v>
      </c>
      <c r="CF122" s="1">
        <v>-7.8515523432156904</v>
      </c>
      <c r="CG122" s="1">
        <v>-8.5672764222637596</v>
      </c>
      <c r="CH122" s="1">
        <v>-9.2212625456483295</v>
      </c>
      <c r="CI122" s="1">
        <v>-9.8700771840829997</v>
      </c>
      <c r="CJ122" s="1">
        <v>-10.638637619540701</v>
      </c>
      <c r="CK122" s="1">
        <v>-11.7127239264767</v>
      </c>
      <c r="CL122" s="1">
        <v>-13.2053367439664</v>
      </c>
      <c r="CM122" s="1">
        <v>-15.0487914096579</v>
      </c>
      <c r="CN122" s="1">
        <v>-17.035305167391002</v>
      </c>
      <c r="CO122" s="1">
        <v>-18.936763929895001</v>
      </c>
    </row>
    <row r="123" spans="1:93" x14ac:dyDescent="0.35">
      <c r="A123" s="6"/>
      <c r="B123" s="2">
        <v>120</v>
      </c>
      <c r="C123" s="1">
        <v>26.7595336879473</v>
      </c>
      <c r="D123" s="1">
        <v>26.795595848125199</v>
      </c>
      <c r="E123" s="1">
        <v>26.9167762155672</v>
      </c>
      <c r="F123" s="1">
        <v>27.106040359636001</v>
      </c>
      <c r="G123" s="1">
        <v>27.3394575385087</v>
      </c>
      <c r="H123" s="1">
        <v>27.591517803974799</v>
      </c>
      <c r="I123" s="1">
        <v>27.838028641943499</v>
      </c>
      <c r="J123" s="1">
        <v>28.056521314822199</v>
      </c>
      <c r="K123" s="1">
        <v>28.2258009753876</v>
      </c>
      <c r="L123" s="1">
        <v>28.326187768972499</v>
      </c>
      <c r="M123" s="1">
        <v>28.340699057835099</v>
      </c>
      <c r="N123" s="1">
        <v>28.256178649648501</v>
      </c>
      <c r="O123" s="1">
        <v>28.063110291248599</v>
      </c>
      <c r="P123" s="1">
        <v>27.753674810972399</v>
      </c>
      <c r="Q123" s="1">
        <v>27.3189236532846</v>
      </c>
      <c r="R123" s="1">
        <v>26.7468144951245</v>
      </c>
      <c r="S123" s="1">
        <v>26.022544798665098</v>
      </c>
      <c r="T123" s="1">
        <v>25.131097274365601</v>
      </c>
      <c r="U123" s="1">
        <v>24.060003817586001</v>
      </c>
      <c r="V123" s="1">
        <v>22.799243155076699</v>
      </c>
      <c r="W123" s="1">
        <v>21.335833102146601</v>
      </c>
      <c r="X123" s="1">
        <v>19.6433485569545</v>
      </c>
      <c r="Y123" s="1">
        <v>17.670497180226199</v>
      </c>
      <c r="Z123" s="1">
        <v>15.3358508379648</v>
      </c>
      <c r="AA123" s="1">
        <v>12.5367422974333</v>
      </c>
      <c r="AB123" s="1">
        <v>9.1849646491306505</v>
      </c>
      <c r="AC123" s="1">
        <v>5.3063439880447998</v>
      </c>
      <c r="AD123" s="1">
        <v>1.2826300968019799</v>
      </c>
      <c r="AE123" s="1">
        <v>-1.8781042822946099</v>
      </c>
      <c r="AF123" s="1">
        <v>-3.15137126639469</v>
      </c>
      <c r="AG123" s="1">
        <v>-2.7926697784835999</v>
      </c>
      <c r="AH123" s="1">
        <v>-1.8858647180856201</v>
      </c>
      <c r="AI123" s="1">
        <v>-1.0916301901326599</v>
      </c>
      <c r="AJ123" s="1">
        <v>-0.46417185595496202</v>
      </c>
      <c r="AK123" s="1">
        <v>0.22197156738137</v>
      </c>
      <c r="AL123" s="1">
        <v>1.1611857162313499</v>
      </c>
      <c r="AM123" s="1">
        <v>2.3196101362984298</v>
      </c>
      <c r="AN123" s="1">
        <v>3.4835507831699402</v>
      </c>
      <c r="AO123" s="1">
        <v>4.4461896693976097</v>
      </c>
      <c r="AP123" s="1">
        <v>5.1025503734331599</v>
      </c>
      <c r="AQ123" s="1">
        <v>5.4331381731545001</v>
      </c>
      <c r="AR123" s="1">
        <v>5.4540276554056701</v>
      </c>
      <c r="AS123" s="1">
        <v>5.1770143883019397</v>
      </c>
      <c r="AT123" s="1">
        <v>4.5937891321565898</v>
      </c>
      <c r="AU123" s="1">
        <v>3.6874358630006001</v>
      </c>
      <c r="AV123" s="1">
        <v>2.4683773486987399</v>
      </c>
      <c r="AW123" s="1">
        <v>1.03042081328379</v>
      </c>
      <c r="AX123" s="1">
        <v>-0.38355746276890601</v>
      </c>
      <c r="AY123" s="1">
        <v>-1.36666382776033</v>
      </c>
      <c r="AZ123" s="1">
        <v>-1.5215333072381401</v>
      </c>
      <c r="BA123" s="1">
        <v>-0.79401180065475796</v>
      </c>
      <c r="BB123" s="1">
        <v>0.46602202312819302</v>
      </c>
      <c r="BC123" s="1">
        <v>1.8286879169994299</v>
      </c>
      <c r="BD123" s="1">
        <v>3.0265509018318202</v>
      </c>
      <c r="BE123" s="1">
        <v>3.9627272402841198</v>
      </c>
      <c r="BF123" s="1">
        <v>4.6414478070635701</v>
      </c>
      <c r="BG123" s="1">
        <v>5.1112750233833903</v>
      </c>
      <c r="BH123" s="1">
        <v>5.4293094125940202</v>
      </c>
      <c r="BI123" s="1">
        <v>5.63983504345551</v>
      </c>
      <c r="BJ123" s="1">
        <v>5.7658261767360797</v>
      </c>
      <c r="BK123" s="1">
        <v>5.8105395426842401</v>
      </c>
      <c r="BL123" s="1">
        <v>5.7635696362959301</v>
      </c>
      <c r="BM123" s="1">
        <v>5.6083192800433297</v>
      </c>
      <c r="BN123" s="1">
        <v>5.3299950532988003</v>
      </c>
      <c r="BO123" s="1">
        <v>4.9239561841717503</v>
      </c>
      <c r="BP123" s="1">
        <v>4.4046854208510497</v>
      </c>
      <c r="BQ123" s="1">
        <v>3.81134120469852</v>
      </c>
      <c r="BR123" s="1">
        <v>3.2020116946625898</v>
      </c>
      <c r="BS123" s="1">
        <v>2.63386514981377</v>
      </c>
      <c r="BT123" s="1">
        <v>2.1355572074819</v>
      </c>
      <c r="BU123" s="1">
        <v>1.68865377670753</v>
      </c>
      <c r="BV123" s="1">
        <v>1.23751084630799</v>
      </c>
      <c r="BW123" s="1">
        <v>0.72115489548733103</v>
      </c>
      <c r="BX123" s="1">
        <v>9.9877555559228198E-2</v>
      </c>
      <c r="BY123" s="1">
        <v>-0.63339114843808297</v>
      </c>
      <c r="BZ123" s="1">
        <v>-1.45589784154707</v>
      </c>
      <c r="CA123" s="1">
        <v>-2.3344264362979099</v>
      </c>
      <c r="CB123" s="1">
        <v>-3.2453225587666101</v>
      </c>
      <c r="CC123" s="1">
        <v>-4.1784895384688596</v>
      </c>
      <c r="CD123" s="1">
        <v>-5.1401020987931796</v>
      </c>
      <c r="CE123" s="1">
        <v>-6.1505757311837499</v>
      </c>
      <c r="CF123" s="1">
        <v>-7.2240546600418396</v>
      </c>
      <c r="CG123" s="1">
        <v>-8.3645945064951306</v>
      </c>
      <c r="CH123" s="1">
        <v>-9.5675908888987191</v>
      </c>
      <c r="CI123" s="1">
        <v>-10.787099327604301</v>
      </c>
      <c r="CJ123" s="1">
        <v>-11.967628455586601</v>
      </c>
      <c r="CK123" s="1">
        <v>-13.1232608516942</v>
      </c>
      <c r="CL123" s="1">
        <v>-14.255436523402899</v>
      </c>
      <c r="CM123" s="1">
        <v>-15.301236135788301</v>
      </c>
      <c r="CN123" s="1">
        <v>-16.2932818989418</v>
      </c>
      <c r="CO123" s="1">
        <v>-17.420589732638099</v>
      </c>
    </row>
    <row r="124" spans="1:93" x14ac:dyDescent="0.35">
      <c r="A124" s="6"/>
      <c r="B124" s="2">
        <v>121</v>
      </c>
      <c r="C124" s="1">
        <v>26.7595336879473</v>
      </c>
      <c r="D124" s="1">
        <v>26.795757901582299</v>
      </c>
      <c r="E124" s="1">
        <v>26.917125991985699</v>
      </c>
      <c r="F124" s="1">
        <v>27.106613104164499</v>
      </c>
      <c r="G124" s="1">
        <v>27.3402432363565</v>
      </c>
      <c r="H124" s="1">
        <v>27.592422241152601</v>
      </c>
      <c r="I124" s="1">
        <v>27.8389345945888</v>
      </c>
      <c r="J124" s="1">
        <v>28.0574209253029</v>
      </c>
      <c r="K124" s="1">
        <v>28.226875714494302</v>
      </c>
      <c r="L124" s="1">
        <v>28.327747190586098</v>
      </c>
      <c r="M124" s="1">
        <v>28.3430163519754</v>
      </c>
      <c r="N124" s="1">
        <v>28.259348052260702</v>
      </c>
      <c r="O124" s="1">
        <v>28.067018076557201</v>
      </c>
      <c r="P124" s="1">
        <v>27.758065211420501</v>
      </c>
      <c r="Q124" s="1">
        <v>27.3234699319685</v>
      </c>
      <c r="R124" s="1">
        <v>26.751150290476399</v>
      </c>
      <c r="S124" s="1">
        <v>26.026320602546001</v>
      </c>
      <c r="T124" s="1">
        <v>25.134139875570799</v>
      </c>
      <c r="U124" s="1">
        <v>24.062438124786802</v>
      </c>
      <c r="V124" s="1">
        <v>22.801031541420201</v>
      </c>
      <c r="W124" s="1">
        <v>21.3348862466847</v>
      </c>
      <c r="X124" s="1">
        <v>19.631586274963599</v>
      </c>
      <c r="Y124" s="1">
        <v>17.628121266535398</v>
      </c>
      <c r="Z124" s="1">
        <v>15.225079766748101</v>
      </c>
      <c r="AA124" s="1">
        <v>12.297034388441499</v>
      </c>
      <c r="AB124" s="1">
        <v>8.7355991562584894</v>
      </c>
      <c r="AC124" s="1">
        <v>4.5828609841820196</v>
      </c>
      <c r="AD124" s="1">
        <v>0.386151536633207</v>
      </c>
      <c r="AE124" s="1">
        <v>-2.4717569422921102</v>
      </c>
      <c r="AF124" s="1">
        <v>-2.9793398889214902</v>
      </c>
      <c r="AG124" s="1">
        <v>-2.0083847340139198</v>
      </c>
      <c r="AH124" s="1">
        <v>-0.91722953613718505</v>
      </c>
      <c r="AI124" s="1">
        <v>-0.23893222346863</v>
      </c>
      <c r="AJ124" s="1">
        <v>0.126035590048826</v>
      </c>
      <c r="AK124" s="1">
        <v>0.50058290457348098</v>
      </c>
      <c r="AL124" s="1">
        <v>1.1306509998529</v>
      </c>
      <c r="AM124" s="1">
        <v>2.00661836745999</v>
      </c>
      <c r="AN124" s="1">
        <v>2.91797030781016</v>
      </c>
      <c r="AO124" s="1">
        <v>3.6508076281722501</v>
      </c>
      <c r="AP124" s="1">
        <v>4.1009233196598096</v>
      </c>
      <c r="AQ124" s="1">
        <v>4.2624803335257599</v>
      </c>
      <c r="AR124" s="1">
        <v>4.1704978447094296</v>
      </c>
      <c r="AS124" s="1">
        <v>3.8510043456390401</v>
      </c>
      <c r="AT124" s="1">
        <v>3.3018039027443402</v>
      </c>
      <c r="AU124" s="1">
        <v>2.5096023326199899</v>
      </c>
      <c r="AV124" s="1">
        <v>1.4926657016295299</v>
      </c>
      <c r="AW124" s="1">
        <v>0.35055092920502801</v>
      </c>
      <c r="AX124" s="1">
        <v>-0.699482565597073</v>
      </c>
      <c r="AY124" s="1">
        <v>-1.34407122107599</v>
      </c>
      <c r="AZ124" s="1">
        <v>-1.32254312352114</v>
      </c>
      <c r="BA124" s="1">
        <v>-0.63616998828917604</v>
      </c>
      <c r="BB124" s="1">
        <v>0.44901659602897898</v>
      </c>
      <c r="BC124" s="1">
        <v>1.61672662958585</v>
      </c>
      <c r="BD124" s="1">
        <v>2.6549063154707602</v>
      </c>
      <c r="BE124" s="1">
        <v>3.4706142317820001</v>
      </c>
      <c r="BF124" s="1">
        <v>4.0520676970416698</v>
      </c>
      <c r="BG124" s="1">
        <v>4.4324623264889702</v>
      </c>
      <c r="BH124" s="1">
        <v>4.6621876417412</v>
      </c>
      <c r="BI124" s="1">
        <v>4.7864295505455603</v>
      </c>
      <c r="BJ124" s="1">
        <v>4.8311891820694299</v>
      </c>
      <c r="BK124" s="1">
        <v>4.80059700703183</v>
      </c>
      <c r="BL124" s="1">
        <v>4.6833515434370998</v>
      </c>
      <c r="BM124" s="1">
        <v>4.4642515935644997</v>
      </c>
      <c r="BN124" s="1">
        <v>4.13575159245232</v>
      </c>
      <c r="BO124" s="1">
        <v>3.7059728992648502</v>
      </c>
      <c r="BP124" s="1">
        <v>3.20402816134209</v>
      </c>
      <c r="BQ124" s="1">
        <v>2.68164322625957</v>
      </c>
      <c r="BR124" s="1">
        <v>2.2054242280819398</v>
      </c>
      <c r="BS124" s="1">
        <v>1.8371425934237799</v>
      </c>
      <c r="BT124" s="1">
        <v>1.6061257771451101</v>
      </c>
      <c r="BU124" s="1">
        <v>1.48922875976888</v>
      </c>
      <c r="BV124" s="1">
        <v>1.41918379963954</v>
      </c>
      <c r="BW124" s="1">
        <v>1.3144442798438201</v>
      </c>
      <c r="BX124" s="1">
        <v>1.10467680366988</v>
      </c>
      <c r="BY124" s="1">
        <v>0.744394586096078</v>
      </c>
      <c r="BZ124" s="1">
        <v>0.21516527881199099</v>
      </c>
      <c r="CA124" s="1">
        <v>-0.48382860641761</v>
      </c>
      <c r="CB124" s="1">
        <v>-1.3449585894339</v>
      </c>
      <c r="CC124" s="1">
        <v>-2.3558609259523502</v>
      </c>
      <c r="CD124" s="1">
        <v>-3.5117944198900899</v>
      </c>
      <c r="CE124" s="1">
        <v>-4.8302394953228998</v>
      </c>
      <c r="CF124" s="1">
        <v>-6.3460591642954203</v>
      </c>
      <c r="CG124" s="1">
        <v>-8.0999093532809106</v>
      </c>
      <c r="CH124" s="1">
        <v>-10.1075900107179</v>
      </c>
      <c r="CI124" s="1">
        <v>-12.253873547513299</v>
      </c>
      <c r="CJ124" s="1">
        <v>-14.217115372261899</v>
      </c>
      <c r="CK124" s="1">
        <v>-15.6221054701636</v>
      </c>
      <c r="CL124" s="1">
        <v>-16.235195345332599</v>
      </c>
      <c r="CM124" s="1">
        <v>-16.196019379021099</v>
      </c>
      <c r="CN124" s="1">
        <v>-16.0907468587145</v>
      </c>
      <c r="CO124" s="1">
        <v>-16.544466106292798</v>
      </c>
    </row>
    <row r="125" spans="1:93" x14ac:dyDescent="0.35">
      <c r="A125" s="6"/>
      <c r="B125" s="2">
        <v>122</v>
      </c>
      <c r="C125" s="1">
        <v>26.7595336879473</v>
      </c>
      <c r="D125" s="1">
        <v>26.795922459939302</v>
      </c>
      <c r="E125" s="1">
        <v>26.917478048270901</v>
      </c>
      <c r="F125" s="1">
        <v>27.107182425023701</v>
      </c>
      <c r="G125" s="1">
        <v>27.341015346570799</v>
      </c>
      <c r="H125" s="1">
        <v>27.593302228430101</v>
      </c>
      <c r="I125" s="1">
        <v>27.839805976297001</v>
      </c>
      <c r="J125" s="1">
        <v>28.058274063792499</v>
      </c>
      <c r="K125" s="1">
        <v>28.2278898069736</v>
      </c>
      <c r="L125" s="1">
        <v>28.329238871766599</v>
      </c>
      <c r="M125" s="1">
        <v>28.345283503929</v>
      </c>
      <c r="N125" s="1">
        <v>28.262519445067799</v>
      </c>
      <c r="O125" s="1">
        <v>28.070995064725899</v>
      </c>
      <c r="P125" s="1">
        <v>27.762550718573301</v>
      </c>
      <c r="Q125" s="1">
        <v>27.328024252295702</v>
      </c>
      <c r="R125" s="1">
        <v>26.755252478331698</v>
      </c>
      <c r="S125" s="1">
        <v>26.0294920823439</v>
      </c>
      <c r="T125" s="1">
        <v>25.136158162781001</v>
      </c>
      <c r="U125" s="1">
        <v>24.063428747195498</v>
      </c>
      <c r="V125" s="1">
        <v>22.800848539594298</v>
      </c>
      <c r="W125" s="1">
        <v>21.330979354616598</v>
      </c>
      <c r="X125" s="1">
        <v>19.614900384147901</v>
      </c>
      <c r="Y125" s="1">
        <v>17.577495816656601</v>
      </c>
      <c r="Z125" s="1">
        <v>15.1014555808024</v>
      </c>
      <c r="AA125" s="1">
        <v>12.039578918693101</v>
      </c>
      <c r="AB125" s="1">
        <v>8.2677698766840795</v>
      </c>
      <c r="AC125" s="1">
        <v>3.86817975220265</v>
      </c>
      <c r="AD125" s="1">
        <v>-0.35579951521464898</v>
      </c>
      <c r="AE125" s="1">
        <v>-2.5866857527996401</v>
      </c>
      <c r="AF125" s="1">
        <v>-2.1215192986548002</v>
      </c>
      <c r="AG125" s="1">
        <v>-0.55967589376043103</v>
      </c>
      <c r="AH125" s="1">
        <v>0.69092801761356504</v>
      </c>
      <c r="AI125" s="1">
        <v>1.2939193293012301</v>
      </c>
      <c r="AJ125" s="1">
        <v>1.4590716084347299</v>
      </c>
      <c r="AK125" s="1">
        <v>1.5572349744385801</v>
      </c>
      <c r="AL125" s="1">
        <v>1.8570854241962</v>
      </c>
      <c r="AM125" s="1">
        <v>2.3666261257754302</v>
      </c>
      <c r="AN125" s="1">
        <v>2.8987080145842401</v>
      </c>
      <c r="AO125" s="1">
        <v>3.2611410680997399</v>
      </c>
      <c r="AP125" s="1">
        <v>3.37090802897528</v>
      </c>
      <c r="AQ125" s="1">
        <v>3.25048662319724</v>
      </c>
      <c r="AR125" s="1">
        <v>2.96682845067056</v>
      </c>
      <c r="AS125" s="1">
        <v>2.5680436165415301</v>
      </c>
      <c r="AT125" s="1">
        <v>2.0561586033410402</v>
      </c>
      <c r="AU125" s="1">
        <v>1.41135494381771</v>
      </c>
      <c r="AV125" s="1">
        <v>0.64528265210105895</v>
      </c>
      <c r="AW125" s="1">
        <v>-0.15557311595430801</v>
      </c>
      <c r="AX125" s="1">
        <v>-0.82150888772792596</v>
      </c>
      <c r="AY125" s="1">
        <v>-1.14466836696473</v>
      </c>
      <c r="AZ125" s="1">
        <v>-0.98845819958970405</v>
      </c>
      <c r="BA125" s="1">
        <v>-0.387516580595616</v>
      </c>
      <c r="BB125" s="1">
        <v>0.48049615815496699</v>
      </c>
      <c r="BC125" s="1">
        <v>1.41073531402565</v>
      </c>
      <c r="BD125" s="1">
        <v>2.2496593010777199</v>
      </c>
      <c r="BE125" s="1">
        <v>2.9111522010517099</v>
      </c>
      <c r="BF125" s="1">
        <v>3.3669450887038099</v>
      </c>
      <c r="BG125" s="1">
        <v>3.6328446089497399</v>
      </c>
      <c r="BH125" s="1">
        <v>3.7507280422151901</v>
      </c>
      <c r="BI125" s="1">
        <v>3.7651740300816798</v>
      </c>
      <c r="BJ125" s="1">
        <v>3.7030663110042101</v>
      </c>
      <c r="BK125" s="1">
        <v>3.5659811657953902</v>
      </c>
      <c r="BL125" s="1">
        <v>3.3377008983829</v>
      </c>
      <c r="BM125" s="1">
        <v>3.0019257111565598</v>
      </c>
      <c r="BN125" s="1">
        <v>2.5595731497258498</v>
      </c>
      <c r="BO125" s="1">
        <v>2.03694672900007</v>
      </c>
      <c r="BP125" s="1">
        <v>1.4857435853549199</v>
      </c>
      <c r="BQ125" s="1">
        <v>0.97770406515386898</v>
      </c>
      <c r="BR125" s="1">
        <v>0.59163747639075803</v>
      </c>
      <c r="BS125" s="1">
        <v>0.39161782912724202</v>
      </c>
      <c r="BT125" s="1">
        <v>0.39845729571401001</v>
      </c>
      <c r="BU125" s="1">
        <v>0.56977713779801298</v>
      </c>
      <c r="BV125" s="1">
        <v>0.81304560074218901</v>
      </c>
      <c r="BW125" s="1">
        <v>1.02113230463838</v>
      </c>
      <c r="BX125" s="1">
        <v>1.1007705198161699</v>
      </c>
      <c r="BY125" s="1">
        <v>0.98760621127466297</v>
      </c>
      <c r="BZ125" s="1">
        <v>0.64818820432315505</v>
      </c>
      <c r="CA125" s="1">
        <v>7.0659839380812897E-2</v>
      </c>
      <c r="CB125" s="1">
        <v>-0.74269838286855405</v>
      </c>
      <c r="CC125" s="1">
        <v>-1.7786787184161299</v>
      </c>
      <c r="CD125" s="1">
        <v>-3.0277479201138102</v>
      </c>
      <c r="CE125" s="1">
        <v>-4.5055398123003902</v>
      </c>
      <c r="CF125" s="1">
        <v>-6.2592316497594602</v>
      </c>
      <c r="CG125" s="1">
        <v>-8.3653573003554307</v>
      </c>
      <c r="CH125" s="1">
        <v>-10.901750700281699</v>
      </c>
      <c r="CI125" s="1">
        <v>-13.796737620934501</v>
      </c>
      <c r="CJ125" s="1">
        <v>-16.572936928309701</v>
      </c>
      <c r="CK125" s="1">
        <v>-18.361908012951002</v>
      </c>
      <c r="CL125" s="1">
        <v>-18.531073709879202</v>
      </c>
      <c r="CM125" s="1">
        <v>-17.5905527616085</v>
      </c>
      <c r="CN125" s="1">
        <v>-16.758210609639399</v>
      </c>
      <c r="CO125" s="1">
        <v>-16.900563529107</v>
      </c>
    </row>
    <row r="126" spans="1:93" x14ac:dyDescent="0.35">
      <c r="A126" s="6"/>
      <c r="B126" s="2">
        <v>123</v>
      </c>
      <c r="C126" s="1">
        <v>26.7595336879473</v>
      </c>
      <c r="D126" s="1">
        <v>26.796089451751499</v>
      </c>
      <c r="E126" s="1">
        <v>26.917832078341402</v>
      </c>
      <c r="F126" s="1">
        <v>27.107747490317902</v>
      </c>
      <c r="G126" s="1">
        <v>27.341772489118501</v>
      </c>
      <c r="H126" s="1">
        <v>27.594156518717</v>
      </c>
      <c r="I126" s="1">
        <v>27.840642937395099</v>
      </c>
      <c r="J126" s="1">
        <v>28.0590832335991</v>
      </c>
      <c r="K126" s="1">
        <v>28.2288475224011</v>
      </c>
      <c r="L126" s="1">
        <v>28.330666050960801</v>
      </c>
      <c r="M126" s="1">
        <v>28.347498592849799</v>
      </c>
      <c r="N126" s="1">
        <v>28.265683343488899</v>
      </c>
      <c r="O126" s="1">
        <v>28.075028406004002</v>
      </c>
      <c r="P126" s="1">
        <v>27.767130451850299</v>
      </c>
      <c r="Q126" s="1">
        <v>27.3326240906101</v>
      </c>
      <c r="R126" s="1">
        <v>26.759224784601098</v>
      </c>
      <c r="S126" s="1">
        <v>26.032237786312098</v>
      </c>
      <c r="T126" s="1">
        <v>25.1373683980772</v>
      </c>
      <c r="U126" s="1">
        <v>24.063131556078801</v>
      </c>
      <c r="V126" s="1">
        <v>22.798653480577201</v>
      </c>
      <c r="W126" s="1">
        <v>21.323792001510402</v>
      </c>
      <c r="X126" s="1">
        <v>19.592830845600101</v>
      </c>
      <c r="Y126" s="1">
        <v>17.5186141420557</v>
      </c>
      <c r="Z126" s="1">
        <v>14.9667771766279</v>
      </c>
      <c r="AA126" s="1">
        <v>11.770799060828301</v>
      </c>
      <c r="AB126" s="1">
        <v>7.7993821252259901</v>
      </c>
      <c r="AC126" s="1">
        <v>3.2117980491290599</v>
      </c>
      <c r="AD126" s="1">
        <v>-0.82764609276926004</v>
      </c>
      <c r="AE126" s="1">
        <v>-2.1383090471533799</v>
      </c>
      <c r="AF126" s="1">
        <v>-0.70929993629918897</v>
      </c>
      <c r="AG126" s="1">
        <v>1.28503688658822</v>
      </c>
      <c r="AH126" s="1">
        <v>2.6313481796990801</v>
      </c>
      <c r="AI126" s="1">
        <v>3.1896762422216498</v>
      </c>
      <c r="AJ126" s="1">
        <v>3.2269616062214301</v>
      </c>
      <c r="AK126" s="1">
        <v>3.1132591808379999</v>
      </c>
      <c r="AL126" s="1">
        <v>3.1153057176931198</v>
      </c>
      <c r="AM126" s="1">
        <v>3.2589344759479602</v>
      </c>
      <c r="AN126" s="1">
        <v>3.38675006560731</v>
      </c>
      <c r="AO126" s="1">
        <v>3.33588655845961</v>
      </c>
      <c r="AP126" s="1">
        <v>3.0536339218099502</v>
      </c>
      <c r="AQ126" s="1">
        <v>2.6020011347919199</v>
      </c>
      <c r="AR126" s="1">
        <v>2.0922170962117899</v>
      </c>
      <c r="AS126" s="1">
        <v>1.60069841741142</v>
      </c>
      <c r="AT126" s="1">
        <v>1.12751980014827</v>
      </c>
      <c r="AU126" s="1">
        <v>0.63245028861128505</v>
      </c>
      <c r="AV126" s="1">
        <v>0.10806877582647099</v>
      </c>
      <c r="AW126" s="1">
        <v>-0.379990394598895</v>
      </c>
      <c r="AX126" s="1">
        <v>-0.71215664587835203</v>
      </c>
      <c r="AY126" s="1">
        <v>-0.777128174080989</v>
      </c>
      <c r="AZ126" s="1">
        <v>-0.53822348961914601</v>
      </c>
      <c r="BA126" s="1">
        <v>-5.05121140921432E-2</v>
      </c>
      <c r="BB126" s="1">
        <v>0.57997794870335495</v>
      </c>
      <c r="BC126" s="1">
        <v>1.2423436062159301</v>
      </c>
      <c r="BD126" s="1">
        <v>1.8413402798324301</v>
      </c>
      <c r="BE126" s="1">
        <v>2.3052027602577101</v>
      </c>
      <c r="BF126" s="1">
        <v>2.5948660183198702</v>
      </c>
      <c r="BG126" s="1">
        <v>2.7111346680981399</v>
      </c>
      <c r="BH126" s="1">
        <v>2.68781095174934</v>
      </c>
      <c r="BI126" s="1">
        <v>2.5677414378246302</v>
      </c>
      <c r="BJ126" s="1">
        <v>2.3751858839865498</v>
      </c>
      <c r="BK126" s="1">
        <v>2.10244414395487</v>
      </c>
      <c r="BL126" s="1">
        <v>1.71880789624974</v>
      </c>
      <c r="BM126" s="1">
        <v>1.1967118586022001</v>
      </c>
      <c r="BN126" s="1">
        <v>0.53847397222554605</v>
      </c>
      <c r="BO126" s="1">
        <v>-0.211779328781496</v>
      </c>
      <c r="BP126" s="1">
        <v>-0.97177479159241598</v>
      </c>
      <c r="BQ126" s="1">
        <v>-1.63553005953213</v>
      </c>
      <c r="BR126" s="1">
        <v>-2.0973401450381401</v>
      </c>
      <c r="BS126" s="1">
        <v>-2.2808070344977098</v>
      </c>
      <c r="BT126" s="1">
        <v>-2.1712096984648399</v>
      </c>
      <c r="BU126" s="1">
        <v>-1.83665311005183</v>
      </c>
      <c r="BV126" s="1">
        <v>-1.4035681426722799</v>
      </c>
      <c r="BW126" s="1">
        <v>-1.00594659321166</v>
      </c>
      <c r="BX126" s="1">
        <v>-0.75255993752758998</v>
      </c>
      <c r="BY126" s="1">
        <v>-0.71348845904219305</v>
      </c>
      <c r="BZ126" s="1">
        <v>-0.92227071721231002</v>
      </c>
      <c r="CA126" s="1">
        <v>-1.3904764354219199</v>
      </c>
      <c r="CB126" s="1">
        <v>-2.11498516867201</v>
      </c>
      <c r="CC126" s="1">
        <v>-3.07621098129139</v>
      </c>
      <c r="CD126" s="1">
        <v>-4.2513532402937901</v>
      </c>
      <c r="CE126" s="1">
        <v>-5.6393187637079603</v>
      </c>
      <c r="CF126" s="1">
        <v>-7.2715406545045003</v>
      </c>
      <c r="CG126" s="1">
        <v>-9.2188847937235892</v>
      </c>
      <c r="CH126" s="1">
        <v>-11.569464415823701</v>
      </c>
      <c r="CI126" s="1">
        <v>-14.2706047691628</v>
      </c>
      <c r="CJ126" s="1">
        <v>-16.8912839566689</v>
      </c>
      <c r="CK126" s="1">
        <v>-18.658579450356601</v>
      </c>
      <c r="CL126" s="1">
        <v>-18.9647075938468</v>
      </c>
      <c r="CM126" s="1">
        <v>-18.2083206082606</v>
      </c>
      <c r="CN126" s="1">
        <v>-17.542714999072899</v>
      </c>
      <c r="CO126" s="1">
        <v>-17.860849787473001</v>
      </c>
    </row>
    <row r="127" spans="1:93" x14ac:dyDescent="0.35">
      <c r="A127" s="6"/>
      <c r="B127" s="2">
        <v>124</v>
      </c>
      <c r="C127" s="1">
        <v>26.7595336879473</v>
      </c>
      <c r="D127" s="1">
        <v>26.796258805820301</v>
      </c>
      <c r="E127" s="1">
        <v>26.918187788258201</v>
      </c>
      <c r="F127" s="1">
        <v>27.108307517115701</v>
      </c>
      <c r="G127" s="1">
        <v>27.342513391108199</v>
      </c>
      <c r="H127" s="1">
        <v>27.594984034809499</v>
      </c>
      <c r="I127" s="1">
        <v>27.8414458468351</v>
      </c>
      <c r="J127" s="1">
        <v>28.059851138223301</v>
      </c>
      <c r="K127" s="1">
        <v>28.229753064153702</v>
      </c>
      <c r="L127" s="1">
        <v>28.332030998383999</v>
      </c>
      <c r="M127" s="1">
        <v>28.349656652173501</v>
      </c>
      <c r="N127" s="1">
        <v>28.268823507615</v>
      </c>
      <c r="O127" s="1">
        <v>28.079093099478602</v>
      </c>
      <c r="P127" s="1">
        <v>27.7717848712829</v>
      </c>
      <c r="Q127" s="1">
        <v>27.3372818735774</v>
      </c>
      <c r="R127" s="1">
        <v>26.7631414869841</v>
      </c>
      <c r="S127" s="1">
        <v>26.034707279707199</v>
      </c>
      <c r="T127" s="1">
        <v>25.137967975631799</v>
      </c>
      <c r="U127" s="1">
        <v>24.061710695674702</v>
      </c>
      <c r="V127" s="1">
        <v>22.794465897964201</v>
      </c>
      <c r="W127" s="1">
        <v>21.3131383730219</v>
      </c>
      <c r="X127" s="1">
        <v>19.5651119042065</v>
      </c>
      <c r="Y127" s="1">
        <v>17.451600320311101</v>
      </c>
      <c r="Z127" s="1">
        <v>14.822576663393001</v>
      </c>
      <c r="AA127" s="1">
        <v>11.495791597839901</v>
      </c>
      <c r="AB127" s="1">
        <v>7.3448180595175296</v>
      </c>
      <c r="AC127" s="1">
        <v>2.6537801598072801</v>
      </c>
      <c r="AD127" s="1">
        <v>-0.96639536499004197</v>
      </c>
      <c r="AE127" s="1">
        <v>-1.21114030661802</v>
      </c>
      <c r="AF127" s="1">
        <v>0.98711586827293696</v>
      </c>
      <c r="AG127" s="1">
        <v>3.2287848431347999</v>
      </c>
      <c r="AH127" s="1">
        <v>4.6110205605359296</v>
      </c>
      <c r="AI127" s="1">
        <v>5.1438260262247999</v>
      </c>
      <c r="AJ127" s="1">
        <v>5.1163978684559002</v>
      </c>
      <c r="AK127" s="1">
        <v>4.8731332533606802</v>
      </c>
      <c r="AL127" s="1">
        <v>4.6575068042351999</v>
      </c>
      <c r="AM127" s="1">
        <v>4.5038794804178997</v>
      </c>
      <c r="AN127" s="1">
        <v>4.28619717202396</v>
      </c>
      <c r="AO127" s="1">
        <v>3.87482529397596</v>
      </c>
      <c r="AP127" s="1">
        <v>3.2503094945867699</v>
      </c>
      <c r="AQ127" s="1">
        <v>2.51563264528302</v>
      </c>
      <c r="AR127" s="1">
        <v>1.82404444770525</v>
      </c>
      <c r="AS127" s="1">
        <v>1.2701802526466099</v>
      </c>
      <c r="AT127" s="1">
        <v>0.83632171834421998</v>
      </c>
      <c r="AU127" s="1">
        <v>0.45082845818421202</v>
      </c>
      <c r="AV127" s="1">
        <v>8.7430005639255598E-2</v>
      </c>
      <c r="AW127" s="1">
        <v>-0.20000954483158001</v>
      </c>
      <c r="AX127" s="1">
        <v>-0.32622425741106298</v>
      </c>
      <c r="AY127" s="1">
        <v>-0.24948178717920699</v>
      </c>
      <c r="AZ127" s="1">
        <v>-1.2108403340960201E-3</v>
      </c>
      <c r="BA127" s="1">
        <v>0.348551974878962</v>
      </c>
      <c r="BB127" s="1">
        <v>0.73717276245032404</v>
      </c>
      <c r="BC127" s="1">
        <v>1.11845383666989</v>
      </c>
      <c r="BD127" s="1">
        <v>1.4465356543042001</v>
      </c>
      <c r="BE127" s="1">
        <v>1.6697470038180799</v>
      </c>
      <c r="BF127" s="1">
        <v>1.7468905921045501</v>
      </c>
      <c r="BG127" s="1">
        <v>1.6702880917426901</v>
      </c>
      <c r="BH127" s="1">
        <v>1.4702082665852201</v>
      </c>
      <c r="BI127" s="1">
        <v>1.1906944755395601</v>
      </c>
      <c r="BJ127" s="1">
        <v>0.85324636239330298</v>
      </c>
      <c r="BK127" s="1">
        <v>0.43559277013453701</v>
      </c>
      <c r="BL127" s="1">
        <v>-0.118966276965359</v>
      </c>
      <c r="BM127" s="1">
        <v>-0.86632173374088195</v>
      </c>
      <c r="BN127" s="1">
        <v>-1.8230464368186201</v>
      </c>
      <c r="BO127" s="1">
        <v>-2.9456721541969499</v>
      </c>
      <c r="BP127" s="1">
        <v>-4.12881171976644</v>
      </c>
      <c r="BQ127" s="1">
        <v>-5.2189210751458699</v>
      </c>
      <c r="BR127" s="1">
        <v>-6.0489800387842001</v>
      </c>
      <c r="BS127" s="1">
        <v>-6.4868500130089002</v>
      </c>
      <c r="BT127" s="1">
        <v>-6.4910430951212197</v>
      </c>
      <c r="BU127" s="1">
        <v>-6.1524695132937701</v>
      </c>
      <c r="BV127" s="1">
        <v>-5.6489395497641599</v>
      </c>
      <c r="BW127" s="1">
        <v>-5.1523046467497799</v>
      </c>
      <c r="BX127" s="1">
        <v>-4.7863826121538997</v>
      </c>
      <c r="BY127" s="1">
        <v>-4.6185129579620599</v>
      </c>
      <c r="BZ127" s="1">
        <v>-4.66983341844238</v>
      </c>
      <c r="CA127" s="1">
        <v>-4.9460988512012696</v>
      </c>
      <c r="CB127" s="1">
        <v>-5.4454187406647003</v>
      </c>
      <c r="CC127" s="1">
        <v>-6.1398931200472999</v>
      </c>
      <c r="CD127" s="1">
        <v>-6.9848831834764402</v>
      </c>
      <c r="CE127" s="1">
        <v>-7.9491202458013701</v>
      </c>
      <c r="CF127" s="1">
        <v>-9.0278352519057794</v>
      </c>
      <c r="CG127" s="1">
        <v>-10.2647057737914</v>
      </c>
      <c r="CH127" s="1">
        <v>-11.730651841312801</v>
      </c>
      <c r="CI127" s="1">
        <v>-13.3811151052063</v>
      </c>
      <c r="CJ127" s="1">
        <v>-14.9838639220559</v>
      </c>
      <c r="CK127" s="1">
        <v>-16.260662519954199</v>
      </c>
      <c r="CL127" s="1">
        <v>-16.984937341189301</v>
      </c>
      <c r="CM127" s="1">
        <v>-17.203406822345102</v>
      </c>
      <c r="CN127" s="1">
        <v>-17.409456500155901</v>
      </c>
      <c r="CO127" s="1">
        <v>-18.173460781543099</v>
      </c>
    </row>
    <row r="128" spans="1:93" x14ac:dyDescent="0.35">
      <c r="A128" s="6"/>
      <c r="B128" s="2">
        <v>125</v>
      </c>
      <c r="C128" s="1">
        <v>26.7595336879473</v>
      </c>
      <c r="D128" s="1">
        <v>26.796430451281999</v>
      </c>
      <c r="E128" s="1">
        <v>26.918544897099899</v>
      </c>
      <c r="F128" s="1">
        <v>27.108861774088901</v>
      </c>
      <c r="G128" s="1">
        <v>27.343236888858002</v>
      </c>
      <c r="H128" s="1">
        <v>27.5957838598028</v>
      </c>
      <c r="I128" s="1">
        <v>27.842215250437</v>
      </c>
      <c r="J128" s="1">
        <v>28.060580590480601</v>
      </c>
      <c r="K128" s="1">
        <v>28.230610444474198</v>
      </c>
      <c r="L128" s="1">
        <v>28.333334931088999</v>
      </c>
      <c r="M128" s="1">
        <v>28.3517497453992</v>
      </c>
      <c r="N128" s="1">
        <v>28.2719172529631</v>
      </c>
      <c r="O128" s="1">
        <v>28.083152388756201</v>
      </c>
      <c r="P128" s="1">
        <v>27.7764757121477</v>
      </c>
      <c r="Q128" s="1">
        <v>27.341983567198898</v>
      </c>
      <c r="R128" s="1">
        <v>26.7670440161009</v>
      </c>
      <c r="S128" s="1">
        <v>26.037016641283302</v>
      </c>
      <c r="T128" s="1">
        <v>25.138134049756399</v>
      </c>
      <c r="U128" s="1">
        <v>24.0593496368333</v>
      </c>
      <c r="V128" s="1">
        <v>22.7884036620001</v>
      </c>
      <c r="W128" s="1">
        <v>21.299050022649901</v>
      </c>
      <c r="X128" s="1">
        <v>19.531814830034101</v>
      </c>
      <c r="Y128" s="1">
        <v>17.376917125488401</v>
      </c>
      <c r="Z128" s="1">
        <v>14.6703562154455</v>
      </c>
      <c r="AA128" s="1">
        <v>11.2183565896771</v>
      </c>
      <c r="AB128" s="1">
        <v>6.9135865768939802</v>
      </c>
      <c r="AC128" s="1">
        <v>2.2162366887479101</v>
      </c>
      <c r="AD128" s="1">
        <v>-0.78635874907877901</v>
      </c>
      <c r="AE128" s="1">
        <v>-2.9677859831522802E-4</v>
      </c>
      <c r="AF128" s="1">
        <v>2.71567724353207</v>
      </c>
      <c r="AG128" s="1">
        <v>5.0642603116494698</v>
      </c>
      <c r="AH128" s="1">
        <v>6.44196572029478</v>
      </c>
      <c r="AI128" s="1">
        <v>6.9580772018130901</v>
      </c>
      <c r="AJ128" s="1">
        <v>6.9079028321807998</v>
      </c>
      <c r="AK128" s="1">
        <v>6.6068696289912801</v>
      </c>
      <c r="AL128" s="1">
        <v>6.26868049104226</v>
      </c>
      <c r="AM128" s="1">
        <v>5.9251463446633297</v>
      </c>
      <c r="AN128" s="1">
        <v>5.47497886623625</v>
      </c>
      <c r="AO128" s="1">
        <v>4.8224530127797003</v>
      </c>
      <c r="AP128" s="1">
        <v>3.9829977630244402</v>
      </c>
      <c r="AQ128" s="1">
        <v>3.0945154736022502</v>
      </c>
      <c r="AR128" s="1">
        <v>2.33228636383142</v>
      </c>
      <c r="AS128" s="1">
        <v>1.77986047543649</v>
      </c>
      <c r="AT128" s="1">
        <v>1.3812407608119399</v>
      </c>
      <c r="AU128" s="1">
        <v>1.0327013341725899</v>
      </c>
      <c r="AV128" s="1">
        <v>0.70118823163875299</v>
      </c>
      <c r="AW128" s="1">
        <v>0.44729930223147502</v>
      </c>
      <c r="AX128" s="1">
        <v>0.35058377775295901</v>
      </c>
      <c r="AY128" s="1">
        <v>0.421956247024806</v>
      </c>
      <c r="AZ128" s="1">
        <v>0.59232744839032103</v>
      </c>
      <c r="BA128" s="1">
        <v>0.77571446806557298</v>
      </c>
      <c r="BB128" s="1">
        <v>0.92414354942635102</v>
      </c>
      <c r="BC128" s="1">
        <v>1.02503463887563</v>
      </c>
      <c r="BD128" s="1">
        <v>1.0661505725410001</v>
      </c>
      <c r="BE128" s="1">
        <v>1.0152103677473301</v>
      </c>
      <c r="BF128" s="1">
        <v>0.83481151539852805</v>
      </c>
      <c r="BG128" s="1">
        <v>0.51610870708446299</v>
      </c>
      <c r="BH128" s="1">
        <v>9.4951090981467701E-2</v>
      </c>
      <c r="BI128" s="1">
        <v>-0.37176998294878799</v>
      </c>
      <c r="BJ128" s="1">
        <v>-0.85460386559850898</v>
      </c>
      <c r="BK128" s="1">
        <v>-1.3857766994010901</v>
      </c>
      <c r="BL128" s="1">
        <v>-2.0509381099553798</v>
      </c>
      <c r="BM128" s="1">
        <v>-2.9432339870983402</v>
      </c>
      <c r="BN128" s="1">
        <v>-4.1139855005582904</v>
      </c>
      <c r="BO128" s="1">
        <v>-5.5473677012312104</v>
      </c>
      <c r="BP128" s="1">
        <v>-7.1521672451724498</v>
      </c>
      <c r="BQ128" s="1">
        <v>-8.7611605592440398</v>
      </c>
      <c r="BR128" s="1">
        <v>-10.1536221124845</v>
      </c>
      <c r="BS128" s="1">
        <v>-11.105371049707999</v>
      </c>
      <c r="BT128" s="1">
        <v>-11.480826487016801</v>
      </c>
      <c r="BU128" s="1">
        <v>-11.347874173448</v>
      </c>
      <c r="BV128" s="1">
        <v>-10.9306184117025</v>
      </c>
      <c r="BW128" s="1">
        <v>-10.433657989357901</v>
      </c>
      <c r="BX128" s="1">
        <v>-9.9803714079245296</v>
      </c>
      <c r="BY128" s="1">
        <v>-9.6205904638601307</v>
      </c>
      <c r="BZ128" s="1">
        <v>-9.3543490397537497</v>
      </c>
      <c r="CA128" s="1">
        <v>-9.2036055991693395</v>
      </c>
      <c r="CB128" s="1">
        <v>-9.2145563308672696</v>
      </c>
      <c r="CC128" s="1">
        <v>-9.38908168229006</v>
      </c>
      <c r="CD128" s="1">
        <v>-9.6849981380932793</v>
      </c>
      <c r="CE128" s="1">
        <v>-10.0535292330642</v>
      </c>
      <c r="CF128" s="1">
        <v>-10.460100324266699</v>
      </c>
      <c r="CG128" s="1">
        <v>-10.9388946380551</v>
      </c>
      <c r="CH128" s="1">
        <v>-11.5751878509194</v>
      </c>
      <c r="CI128" s="1">
        <v>-12.373933385873601</v>
      </c>
      <c r="CJ128" s="1">
        <v>-13.2562070140806</v>
      </c>
      <c r="CK128" s="1">
        <v>-14.166493027781801</v>
      </c>
      <c r="CL128" s="1">
        <v>-15.0350621127278</v>
      </c>
      <c r="CM128" s="1">
        <v>-15.803422922886799</v>
      </c>
      <c r="CN128" s="1">
        <v>-16.559086710955398</v>
      </c>
      <c r="CO128" s="1">
        <v>-17.411548266749801</v>
      </c>
    </row>
    <row r="129" spans="1:93" x14ac:dyDescent="0.35">
      <c r="A129" s="6"/>
      <c r="B129" s="2">
        <v>126</v>
      </c>
      <c r="C129" s="1">
        <v>26.7595336879473</v>
      </c>
      <c r="D129" s="1">
        <v>26.796604317693099</v>
      </c>
      <c r="E129" s="1">
        <v>26.918903137771199</v>
      </c>
      <c r="F129" s="1">
        <v>27.1094095838891</v>
      </c>
      <c r="G129" s="1">
        <v>27.343941929412399</v>
      </c>
      <c r="H129" s="1">
        <v>27.596555226795299</v>
      </c>
      <c r="I129" s="1">
        <v>27.842951829291799</v>
      </c>
      <c r="J129" s="1">
        <v>28.061274426791002</v>
      </c>
      <c r="K129" s="1">
        <v>28.231423382142101</v>
      </c>
      <c r="L129" s="1">
        <v>28.3345779974469</v>
      </c>
      <c r="M129" s="1">
        <v>28.353767215461598</v>
      </c>
      <c r="N129" s="1">
        <v>28.2749361360741</v>
      </c>
      <c r="O129" s="1">
        <v>28.087158879282601</v>
      </c>
      <c r="P129" s="1">
        <v>27.781147174753599</v>
      </c>
      <c r="Q129" s="1">
        <v>27.346689224725999</v>
      </c>
      <c r="R129" s="1">
        <v>26.770940210565399</v>
      </c>
      <c r="S129" s="1">
        <v>26.039246810494099</v>
      </c>
      <c r="T129" s="1">
        <v>25.138023790228502</v>
      </c>
      <c r="U129" s="1">
        <v>24.056259924377599</v>
      </c>
      <c r="V129" s="1">
        <v>22.780711131947399</v>
      </c>
      <c r="W129" s="1">
        <v>21.281838406167399</v>
      </c>
      <c r="X129" s="1">
        <v>19.4934650484428</v>
      </c>
      <c r="Y129" s="1">
        <v>17.295567812274498</v>
      </c>
      <c r="Z129" s="1">
        <v>14.5119074676357</v>
      </c>
      <c r="AA129" s="1">
        <v>10.9413692443425</v>
      </c>
      <c r="AB129" s="1">
        <v>6.51003345973196</v>
      </c>
      <c r="AC129" s="1">
        <v>1.89935936663441</v>
      </c>
      <c r="AD129" s="1">
        <v>-0.36753469513485698</v>
      </c>
      <c r="AE129" s="1">
        <v>1.29145526648982</v>
      </c>
      <c r="AF129" s="1">
        <v>4.3133310213449496</v>
      </c>
      <c r="AG129" s="1">
        <v>6.6831787024399496</v>
      </c>
      <c r="AH129" s="1">
        <v>8.03302250180508</v>
      </c>
      <c r="AI129" s="1">
        <v>8.5349530310692892</v>
      </c>
      <c r="AJ129" s="1">
        <v>8.4853169416452108</v>
      </c>
      <c r="AK129" s="1">
        <v>8.1763365187933594</v>
      </c>
      <c r="AL129" s="1">
        <v>7.7953862111791201</v>
      </c>
      <c r="AM129" s="1">
        <v>7.3668575100640101</v>
      </c>
      <c r="AN129" s="1">
        <v>6.8066845936678</v>
      </c>
      <c r="AO129" s="1">
        <v>6.0494145684999401</v>
      </c>
      <c r="AP129" s="1">
        <v>5.14200750154306</v>
      </c>
      <c r="AQ129" s="1">
        <v>4.2436944550516102</v>
      </c>
      <c r="AR129" s="1">
        <v>3.5232314775030602</v>
      </c>
      <c r="AS129" s="1">
        <v>3.0245894639367101</v>
      </c>
      <c r="AT129" s="1">
        <v>2.6466322176655899</v>
      </c>
      <c r="AU129" s="1">
        <v>2.26492981038994</v>
      </c>
      <c r="AV129" s="1">
        <v>1.8519411191500601</v>
      </c>
      <c r="AW129" s="1">
        <v>1.48686054663638</v>
      </c>
      <c r="AX129" s="1">
        <v>1.2662586051796101</v>
      </c>
      <c r="AY129" s="1">
        <v>1.20356238286324</v>
      </c>
      <c r="AZ129" s="1">
        <v>1.21667777341117</v>
      </c>
      <c r="BA129" s="1">
        <v>1.2041006806679699</v>
      </c>
      <c r="BB129" s="1">
        <v>1.11322946904724</v>
      </c>
      <c r="BC129" s="1">
        <v>0.94122749683082996</v>
      </c>
      <c r="BD129" s="1">
        <v>0.69270258649044802</v>
      </c>
      <c r="BE129" s="1">
        <v>0.34762992037996598</v>
      </c>
      <c r="BF129" s="1">
        <v>-0.128792426316963</v>
      </c>
      <c r="BG129" s="1">
        <v>-0.74381747910110396</v>
      </c>
      <c r="BH129" s="1">
        <v>-1.44497303607796</v>
      </c>
      <c r="BI129" s="1">
        <v>-2.1389043077497201</v>
      </c>
      <c r="BJ129" s="1">
        <v>-2.7588148980141201</v>
      </c>
      <c r="BK129" s="1">
        <v>-3.3253559274431099</v>
      </c>
      <c r="BL129" s="1">
        <v>-3.94100409185328</v>
      </c>
      <c r="BM129" s="1">
        <v>-4.7210089293206803</v>
      </c>
      <c r="BN129" s="1">
        <v>-5.7265819733965699</v>
      </c>
      <c r="BO129" s="1">
        <v>-6.9441610122319304</v>
      </c>
      <c r="BP129" s="1">
        <v>-8.2880767396094797</v>
      </c>
      <c r="BQ129" s="1">
        <v>-9.6061254248093793</v>
      </c>
      <c r="BR129" s="1">
        <v>-10.710337687251</v>
      </c>
      <c r="BS129" s="1">
        <v>-11.4270535624372</v>
      </c>
      <c r="BT129" s="1">
        <v>-11.6713854461066</v>
      </c>
      <c r="BU129" s="1">
        <v>-11.5352475936937</v>
      </c>
      <c r="BV129" s="1">
        <v>-11.219870455297899</v>
      </c>
      <c r="BW129" s="1">
        <v>-10.865895288276899</v>
      </c>
      <c r="BX129" s="1">
        <v>-10.5148897785863</v>
      </c>
      <c r="BY129" s="1">
        <v>-10.1488089378889</v>
      </c>
      <c r="BZ129" s="1">
        <v>-9.7494796108412505</v>
      </c>
      <c r="CA129" s="1">
        <v>-9.3856429689352101</v>
      </c>
      <c r="CB129" s="1">
        <v>-9.18530884058592</v>
      </c>
      <c r="CC129" s="1">
        <v>-9.2220903483833698</v>
      </c>
      <c r="CD129" s="1">
        <v>-9.4885235173050102</v>
      </c>
      <c r="CE129" s="1">
        <v>-9.9224844389713294</v>
      </c>
      <c r="CF129" s="1">
        <v>-10.4349200908072</v>
      </c>
      <c r="CG129" s="1">
        <v>-10.991521886826799</v>
      </c>
      <c r="CH129" s="1">
        <v>-11.6317985740188</v>
      </c>
      <c r="CI129" s="1">
        <v>-12.351057165155799</v>
      </c>
      <c r="CJ129" s="1">
        <v>-13.096986295927399</v>
      </c>
      <c r="CK129" s="1">
        <v>-13.8725371838248</v>
      </c>
      <c r="CL129" s="1">
        <v>-14.672435755343299</v>
      </c>
      <c r="CM129" s="1">
        <v>-15.442058249560899</v>
      </c>
      <c r="CN129" s="1">
        <v>-16.1276223299833</v>
      </c>
      <c r="CO129" s="1">
        <v>-16.573003013970698</v>
      </c>
    </row>
    <row r="130" spans="1:93" x14ac:dyDescent="0.35">
      <c r="A130" s="6"/>
      <c r="B130" s="2">
        <v>127</v>
      </c>
      <c r="C130" s="1">
        <v>26.7595336879473</v>
      </c>
      <c r="D130" s="1">
        <v>26.796780335108799</v>
      </c>
      <c r="E130" s="1">
        <v>26.9192622577375</v>
      </c>
      <c r="F130" s="1">
        <v>27.1099503252623</v>
      </c>
      <c r="G130" s="1">
        <v>27.3446275715628</v>
      </c>
      <c r="H130" s="1">
        <v>27.5972975081791</v>
      </c>
      <c r="I130" s="1">
        <v>27.8436563591249</v>
      </c>
      <c r="J130" s="1">
        <v>28.061935427856199</v>
      </c>
      <c r="K130" s="1">
        <v>28.232195222956001</v>
      </c>
      <c r="L130" s="1">
        <v>28.335759326347301</v>
      </c>
      <c r="M130" s="1">
        <v>28.355696091641299</v>
      </c>
      <c r="N130" s="1">
        <v>28.277846980707899</v>
      </c>
      <c r="O130" s="1">
        <v>28.091056322417099</v>
      </c>
      <c r="P130" s="1">
        <v>27.785728299889598</v>
      </c>
      <c r="Q130" s="1">
        <v>27.351335418007601</v>
      </c>
      <c r="R130" s="1">
        <v>26.774806123831699</v>
      </c>
      <c r="S130" s="1">
        <v>26.041444530158</v>
      </c>
      <c r="T130" s="1">
        <v>25.137775496434202</v>
      </c>
      <c r="U130" s="1">
        <v>24.052685589389998</v>
      </c>
      <c r="V130" s="1">
        <v>22.771772779693901</v>
      </c>
      <c r="W130" s="1">
        <v>21.262128165911701</v>
      </c>
      <c r="X130" s="1">
        <v>19.4511167207373</v>
      </c>
      <c r="Y130" s="1">
        <v>17.2092605869469</v>
      </c>
      <c r="Z130" s="1">
        <v>14.3496609681431</v>
      </c>
      <c r="AA130" s="1">
        <v>10.6674403829716</v>
      </c>
      <c r="AB130" s="1">
        <v>6.13430338493108</v>
      </c>
      <c r="AC130" s="1">
        <v>1.6841756293877801</v>
      </c>
      <c r="AD130" s="1">
        <v>0.18140805417426301</v>
      </c>
      <c r="AE130" s="1">
        <v>2.51608370250118</v>
      </c>
      <c r="AF130" s="1">
        <v>5.6992585123673303</v>
      </c>
      <c r="AG130" s="1">
        <v>8.0446840278775493</v>
      </c>
      <c r="AH130" s="1">
        <v>9.3546652687460092</v>
      </c>
      <c r="AI130" s="1">
        <v>9.8421882758138306</v>
      </c>
      <c r="AJ130" s="1">
        <v>9.8048172783384704</v>
      </c>
      <c r="AK130" s="1">
        <v>9.5189967447089394</v>
      </c>
      <c r="AL130" s="1">
        <v>9.15142908214305</v>
      </c>
      <c r="AM130" s="1">
        <v>8.7173573800332491</v>
      </c>
      <c r="AN130" s="1">
        <v>8.1430535441728402</v>
      </c>
      <c r="AO130" s="1">
        <v>7.3859900401135699</v>
      </c>
      <c r="AP130" s="1">
        <v>6.5152458172655798</v>
      </c>
      <c r="AQ130" s="1">
        <v>5.6948104586070896</v>
      </c>
      <c r="AR130" s="1">
        <v>5.0674705005964196</v>
      </c>
      <c r="AS130" s="1">
        <v>4.6320566777070997</v>
      </c>
      <c r="AT130" s="1">
        <v>4.2553593282656301</v>
      </c>
      <c r="AU130" s="1">
        <v>3.8066586652600201</v>
      </c>
      <c r="AV130" s="1">
        <v>3.2669047944128899</v>
      </c>
      <c r="AW130" s="1">
        <v>2.73019675156569</v>
      </c>
      <c r="AX130" s="1">
        <v>2.3128399810851201</v>
      </c>
      <c r="AY130" s="1">
        <v>2.0458497133978599</v>
      </c>
      <c r="AZ130" s="1">
        <v>1.8517923872845901</v>
      </c>
      <c r="BA130" s="1">
        <v>1.6208532742180899</v>
      </c>
      <c r="BB130" s="1">
        <v>1.29031373002195</v>
      </c>
      <c r="BC130" s="1">
        <v>0.85466179123796604</v>
      </c>
      <c r="BD130" s="1">
        <v>0.32241388132098298</v>
      </c>
      <c r="BE130" s="1">
        <v>-0.32460641779245197</v>
      </c>
      <c r="BF130" s="1">
        <v>-1.1272191168966501</v>
      </c>
      <c r="BG130" s="1">
        <v>-2.0971540429780799</v>
      </c>
      <c r="BH130" s="1">
        <v>-3.1586651471465301</v>
      </c>
      <c r="BI130" s="1">
        <v>-4.1479046814723901</v>
      </c>
      <c r="BJ130" s="1">
        <v>-4.9069034842470396</v>
      </c>
      <c r="BK130" s="1">
        <v>-5.4074081795129798</v>
      </c>
      <c r="BL130" s="1">
        <v>-5.76295655528103</v>
      </c>
      <c r="BM130" s="1">
        <v>-6.1099337246898102</v>
      </c>
      <c r="BN130" s="1">
        <v>-6.5086492460052003</v>
      </c>
      <c r="BO130" s="1">
        <v>-6.9475285253361596</v>
      </c>
      <c r="BP130" s="1">
        <v>-7.37781412766057</v>
      </c>
      <c r="BQ130" s="1">
        <v>-7.7280012215431002</v>
      </c>
      <c r="BR130" s="1">
        <v>-7.9217076697120996</v>
      </c>
      <c r="BS130" s="1">
        <v>-7.8946283417110896</v>
      </c>
      <c r="BT130" s="1">
        <v>-7.62941199969229</v>
      </c>
      <c r="BU130" s="1">
        <v>-7.20376899944611</v>
      </c>
      <c r="BV130" s="1">
        <v>-6.7487861520024399</v>
      </c>
      <c r="BW130" s="1">
        <v>-6.3582943399743002</v>
      </c>
      <c r="BX130" s="1">
        <v>-6.0627256583575804</v>
      </c>
      <c r="BY130" s="1">
        <v>-5.8468421863384297</v>
      </c>
      <c r="BZ130" s="1">
        <v>-5.6943435704313003</v>
      </c>
      <c r="CA130" s="1">
        <v>-5.6480903688631603</v>
      </c>
      <c r="CB130" s="1">
        <v>-5.8041229896826696</v>
      </c>
      <c r="CC130" s="1">
        <v>-6.2433454361099301</v>
      </c>
      <c r="CD130" s="1">
        <v>-6.9934491258159301</v>
      </c>
      <c r="CE130" s="1">
        <v>-8.0259669804307308</v>
      </c>
      <c r="CF130" s="1">
        <v>-9.2607005944507801</v>
      </c>
      <c r="CG130" s="1">
        <v>-10.614418877143899</v>
      </c>
      <c r="CH130" s="1">
        <v>-12.0369159013217</v>
      </c>
      <c r="CI130" s="1">
        <v>-13.416263628385</v>
      </c>
      <c r="CJ130" s="1">
        <v>-14.570282686387699</v>
      </c>
      <c r="CK130" s="1">
        <v>-15.440185280992599</v>
      </c>
      <c r="CL130" s="1">
        <v>-16.0697721066722</v>
      </c>
      <c r="CM130" s="1">
        <v>-16.4997621069041</v>
      </c>
      <c r="CN130" s="1">
        <v>-16.727198470231802</v>
      </c>
      <c r="CO130" s="1">
        <v>-16.553661511152001</v>
      </c>
    </row>
    <row r="131" spans="1:93" x14ac:dyDescent="0.35">
      <c r="A131" s="6"/>
      <c r="B131" s="2">
        <v>128</v>
      </c>
      <c r="C131" s="1">
        <v>26.7595336879473</v>
      </c>
      <c r="D131" s="1">
        <v>26.7969584341561</v>
      </c>
      <c r="E131" s="1">
        <v>26.9196220196844</v>
      </c>
      <c r="F131" s="1">
        <v>27.110483434895901</v>
      </c>
      <c r="G131" s="1">
        <v>27.345292986423999</v>
      </c>
      <c r="H131" s="1">
        <v>27.598010204800101</v>
      </c>
      <c r="I131" s="1">
        <v>27.8443296713601</v>
      </c>
      <c r="J131" s="1">
        <v>28.0625662466487</v>
      </c>
      <c r="K131" s="1">
        <v>28.232928882174701</v>
      </c>
      <c r="L131" s="1">
        <v>28.336877133211399</v>
      </c>
      <c r="M131" s="1">
        <v>28.357521629489302</v>
      </c>
      <c r="N131" s="1">
        <v>28.280613190472899</v>
      </c>
      <c r="O131" s="1">
        <v>28.0947819690481</v>
      </c>
      <c r="P131" s="1">
        <v>27.790136379837499</v>
      </c>
      <c r="Q131" s="1">
        <v>27.355839343453699</v>
      </c>
      <c r="R131" s="1">
        <v>26.778590101820701</v>
      </c>
      <c r="S131" s="1">
        <v>26.043625473957299</v>
      </c>
      <c r="T131" s="1">
        <v>25.137509853486801</v>
      </c>
      <c r="U131" s="1">
        <v>24.048901786245199</v>
      </c>
      <c r="V131" s="1">
        <v>22.762109255709198</v>
      </c>
      <c r="W131" s="1">
        <v>21.240854673311301</v>
      </c>
      <c r="X131" s="1">
        <v>19.4063703611805</v>
      </c>
      <c r="Y131" s="1">
        <v>17.120503337261098</v>
      </c>
      <c r="Z131" s="1">
        <v>14.1869962242722</v>
      </c>
      <c r="AA131" s="1">
        <v>10.399732750107701</v>
      </c>
      <c r="AB131" s="1">
        <v>5.7843374194039798</v>
      </c>
      <c r="AC131" s="1">
        <v>1.5405808648961601</v>
      </c>
      <c r="AD131" s="1">
        <v>0.75914867423515997</v>
      </c>
      <c r="AE131" s="1">
        <v>3.5892696031649902</v>
      </c>
      <c r="AF131" s="1">
        <v>6.8463325326563096</v>
      </c>
      <c r="AG131" s="1">
        <v>9.1461028877343509</v>
      </c>
      <c r="AH131" s="1">
        <v>10.4112183170921</v>
      </c>
      <c r="AI131" s="1">
        <v>10.8835506197449</v>
      </c>
      <c r="AJ131" s="1">
        <v>10.8641027270326</v>
      </c>
      <c r="AK131" s="1">
        <v>10.6199250388932</v>
      </c>
      <c r="AL131" s="1">
        <v>10.3013877861555</v>
      </c>
      <c r="AM131" s="1">
        <v>9.9127291539989404</v>
      </c>
      <c r="AN131" s="1">
        <v>9.38329973955695</v>
      </c>
      <c r="AO131" s="1">
        <v>8.6836759509880395</v>
      </c>
      <c r="AP131" s="1">
        <v>7.8932585411849603</v>
      </c>
      <c r="AQ131" s="1">
        <v>7.1690945359867104</v>
      </c>
      <c r="AR131" s="1">
        <v>6.62580085281071</v>
      </c>
      <c r="AS131" s="1">
        <v>6.2311932529373903</v>
      </c>
      <c r="AT131" s="1">
        <v>5.83950342559441</v>
      </c>
      <c r="AU131" s="1">
        <v>5.3234563142912696</v>
      </c>
      <c r="AV131" s="1">
        <v>4.6697567678015401</v>
      </c>
      <c r="AW131" s="1">
        <v>3.9768056934510199</v>
      </c>
      <c r="AX131" s="1">
        <v>3.3693288304823499</v>
      </c>
      <c r="AY131" s="1">
        <v>2.89254481535573</v>
      </c>
      <c r="AZ131" s="1">
        <v>2.4805028655937802</v>
      </c>
      <c r="BA131" s="1">
        <v>2.0247969522364602</v>
      </c>
      <c r="BB131" s="1">
        <v>1.45757180816945</v>
      </c>
      <c r="BC131" s="1">
        <v>0.76883957830323302</v>
      </c>
      <c r="BD131" s="1">
        <v>-3.6022442564586803E-2</v>
      </c>
      <c r="BE131" s="1">
        <v>-0.98352734535837505</v>
      </c>
      <c r="BF131" s="1">
        <v>-2.1333076288709698</v>
      </c>
      <c r="BG131" s="1">
        <v>-3.5166324309578401</v>
      </c>
      <c r="BH131" s="1">
        <v>-5.04005572212907</v>
      </c>
      <c r="BI131" s="1">
        <v>-6.43370736467483</v>
      </c>
      <c r="BJ131" s="1">
        <v>-7.3662528876117097</v>
      </c>
      <c r="BK131" s="1">
        <v>-7.7122531275750399</v>
      </c>
      <c r="BL131" s="1">
        <v>-7.6408519949240903</v>
      </c>
      <c r="BM131" s="1">
        <v>-7.3782836145660804</v>
      </c>
      <c r="BN131" s="1">
        <v>-7.0344516783544604</v>
      </c>
      <c r="BO131" s="1">
        <v>-6.6594465222812298</v>
      </c>
      <c r="BP131" s="1">
        <v>-6.2979785507842996</v>
      </c>
      <c r="BQ131" s="1">
        <v>-5.9702093289386804</v>
      </c>
      <c r="BR131" s="1">
        <v>-5.6525416176633501</v>
      </c>
      <c r="BS131" s="1">
        <v>-5.2820729693612201</v>
      </c>
      <c r="BT131" s="1">
        <v>-4.80607900921789</v>
      </c>
      <c r="BU131" s="1">
        <v>-4.2483460941333098</v>
      </c>
      <c r="BV131" s="1">
        <v>-3.6984234733720398</v>
      </c>
      <c r="BW131" s="1">
        <v>-3.24500779345298</v>
      </c>
      <c r="BX131" s="1">
        <v>-2.9372352412418898</v>
      </c>
      <c r="BY131" s="1">
        <v>-2.7824974558769502</v>
      </c>
      <c r="BZ131" s="1">
        <v>-2.7748096979794199</v>
      </c>
      <c r="CA131" s="1">
        <v>-2.9389277473229298</v>
      </c>
      <c r="CB131" s="1">
        <v>-3.3375812237305502</v>
      </c>
      <c r="CC131" s="1">
        <v>-4.0346496150048701</v>
      </c>
      <c r="CD131" s="1">
        <v>-5.0665806845755901</v>
      </c>
      <c r="CE131" s="1">
        <v>-6.4357484519750097</v>
      </c>
      <c r="CF131" s="1">
        <v>-8.1099011045709393</v>
      </c>
      <c r="CG131" s="1">
        <v>-10.045853330552299</v>
      </c>
      <c r="CH131" s="1">
        <v>-12.1994286800947</v>
      </c>
      <c r="CI131" s="1">
        <v>-14.3958837570196</v>
      </c>
      <c r="CJ131" s="1">
        <v>-16.241152840841</v>
      </c>
      <c r="CK131" s="1">
        <v>-17.426720649263999</v>
      </c>
      <c r="CL131" s="1">
        <v>-17.9554231923996</v>
      </c>
      <c r="CM131" s="1">
        <v>-18.051114530169801</v>
      </c>
      <c r="CN131" s="1">
        <v>-17.904489269603701</v>
      </c>
      <c r="CO131" s="1">
        <v>-17.336525923850299</v>
      </c>
    </row>
    <row r="132" spans="1:93" x14ac:dyDescent="0.35">
      <c r="A132" s="6"/>
      <c r="B132" s="2">
        <v>129</v>
      </c>
      <c r="C132" s="1">
        <v>26.7595336879473</v>
      </c>
      <c r="D132" s="1">
        <v>26.797138546101898</v>
      </c>
      <c r="E132" s="1">
        <v>26.919982202100002</v>
      </c>
      <c r="F132" s="1">
        <v>27.111008408999201</v>
      </c>
      <c r="G132" s="1">
        <v>27.345937457622</v>
      </c>
      <c r="H132" s="1">
        <v>27.598692935261099</v>
      </c>
      <c r="I132" s="1">
        <v>27.844972616546102</v>
      </c>
      <c r="J132" s="1">
        <v>28.063169344357899</v>
      </c>
      <c r="K132" s="1">
        <v>28.233626807134399</v>
      </c>
      <c r="L132" s="1">
        <v>28.337928872197899</v>
      </c>
      <c r="M132" s="1">
        <v>28.359227952126499</v>
      </c>
      <c r="N132" s="1">
        <v>28.283196276839501</v>
      </c>
      <c r="O132" s="1">
        <v>28.098269359251201</v>
      </c>
      <c r="P132" s="1">
        <v>27.794281185233</v>
      </c>
      <c r="Q132" s="1">
        <v>27.3601042789833</v>
      </c>
      <c r="R132" s="1">
        <v>26.782218701879899</v>
      </c>
      <c r="S132" s="1">
        <v>26.0457790450156</v>
      </c>
      <c r="T132" s="1">
        <v>25.1373307659677</v>
      </c>
      <c r="U132" s="1">
        <v>24.0452070130893</v>
      </c>
      <c r="V132" s="1">
        <v>22.752354824870501</v>
      </c>
      <c r="W132" s="1">
        <v>21.2192227807923</v>
      </c>
      <c r="X132" s="1">
        <v>19.361323529480799</v>
      </c>
      <c r="Y132" s="1">
        <v>17.032599094571498</v>
      </c>
      <c r="Z132" s="1">
        <v>14.028435050534499</v>
      </c>
      <c r="AA132" s="1">
        <v>10.142744486562799</v>
      </c>
      <c r="AB132" s="1">
        <v>5.4583597319631298</v>
      </c>
      <c r="AC132" s="1">
        <v>1.43690530859796</v>
      </c>
      <c r="AD132" s="1">
        <v>1.2911771273027599</v>
      </c>
      <c r="AE132" s="1">
        <v>4.47500813152819</v>
      </c>
      <c r="AF132" s="1">
        <v>7.7577604836123504</v>
      </c>
      <c r="AG132" s="1">
        <v>10.004847339479101</v>
      </c>
      <c r="AH132" s="1">
        <v>11.224651364522201</v>
      </c>
      <c r="AI132" s="1">
        <v>11.681595242403599</v>
      </c>
      <c r="AJ132" s="1">
        <v>11.6827321598954</v>
      </c>
      <c r="AK132" s="1">
        <v>11.490429694650199</v>
      </c>
      <c r="AL132" s="1">
        <v>11.241165082989401</v>
      </c>
      <c r="AM132" s="1">
        <v>10.925599151688401</v>
      </c>
      <c r="AN132" s="1">
        <v>10.4690636999487</v>
      </c>
      <c r="AO132" s="1">
        <v>9.8456907455150802</v>
      </c>
      <c r="AP132" s="1">
        <v>9.13564015761885</v>
      </c>
      <c r="AQ132" s="1">
        <v>8.4849946909895397</v>
      </c>
      <c r="AR132" s="1">
        <v>7.9889824146514004</v>
      </c>
      <c r="AS132" s="1">
        <v>7.6031908977814098</v>
      </c>
      <c r="AT132" s="1">
        <v>7.1846326157840998</v>
      </c>
      <c r="AU132" s="1">
        <v>6.6145763075052502</v>
      </c>
      <c r="AV132" s="1">
        <v>5.8828679045982</v>
      </c>
      <c r="AW132" s="1">
        <v>5.0838214529550099</v>
      </c>
      <c r="AX132" s="1">
        <v>4.3372434862978704</v>
      </c>
      <c r="AY132" s="1">
        <v>3.6899892115961999</v>
      </c>
      <c r="AZ132" s="1">
        <v>3.08388665993684</v>
      </c>
      <c r="BA132" s="1">
        <v>2.4175357742844201</v>
      </c>
      <c r="BB132" s="1">
        <v>1.6259757234015799</v>
      </c>
      <c r="BC132" s="1">
        <v>0.69919592709833001</v>
      </c>
      <c r="BD132" s="1">
        <v>-0.36204100278301299</v>
      </c>
      <c r="BE132" s="1">
        <v>-1.5996961735649899</v>
      </c>
      <c r="BF132" s="1">
        <v>-3.10408656504447</v>
      </c>
      <c r="BG132" s="1">
        <v>-4.9443898283771901</v>
      </c>
      <c r="BH132" s="1">
        <v>-7.0293602960720198</v>
      </c>
      <c r="BI132" s="1">
        <v>-8.9598962776986504</v>
      </c>
      <c r="BJ132" s="1">
        <v>-10.1223475427967</v>
      </c>
      <c r="BK132" s="1">
        <v>-10.238796144041601</v>
      </c>
      <c r="BL132" s="1">
        <v>-9.6526129780410006</v>
      </c>
      <c r="BM132" s="1">
        <v>-8.7750537015305401</v>
      </c>
      <c r="BN132" s="1">
        <v>-7.7925162960527201</v>
      </c>
      <c r="BO132" s="1">
        <v>-6.8370891429985798</v>
      </c>
      <c r="BP132" s="1">
        <v>-6.0288222705743602</v>
      </c>
      <c r="BQ132" s="1">
        <v>-5.4219327336120804</v>
      </c>
      <c r="BR132" s="1">
        <v>-4.9814997166521797</v>
      </c>
      <c r="BS132" s="1">
        <v>-4.5982918015099896</v>
      </c>
      <c r="BT132" s="1">
        <v>-4.1576445843546201</v>
      </c>
      <c r="BU132" s="1">
        <v>-3.6324521998728598</v>
      </c>
      <c r="BV132" s="1">
        <v>-3.0949367753838302</v>
      </c>
      <c r="BW132" s="1">
        <v>-2.6472653300657401</v>
      </c>
      <c r="BX132" s="1">
        <v>-2.3614704924760401</v>
      </c>
      <c r="BY132" s="1">
        <v>-2.2596585594601302</v>
      </c>
      <c r="BZ132" s="1">
        <v>-2.3342249550983598</v>
      </c>
      <c r="CA132" s="1">
        <v>-2.5912262714451901</v>
      </c>
      <c r="CB132" s="1">
        <v>-3.0658330907528901</v>
      </c>
      <c r="CC132" s="1">
        <v>-3.7960791460284198</v>
      </c>
      <c r="CD132" s="1">
        <v>-4.7999105242184896</v>
      </c>
      <c r="CE132" s="1">
        <v>-6.0727919179819798</v>
      </c>
      <c r="CF132" s="1">
        <v>-7.5937344879499804</v>
      </c>
      <c r="CG132" s="1">
        <v>-9.3505887348661503</v>
      </c>
      <c r="CH132" s="1">
        <v>-11.337489015812199</v>
      </c>
      <c r="CI132" s="1">
        <v>-13.4228736795034</v>
      </c>
      <c r="CJ132" s="1">
        <v>-15.2626996608588</v>
      </c>
      <c r="CK132" s="1">
        <v>-16.562961668697699</v>
      </c>
      <c r="CL132" s="1">
        <v>-17.3191396529092</v>
      </c>
      <c r="CM132" s="1">
        <v>-17.771360163978699</v>
      </c>
      <c r="CN132" s="1">
        <v>-18.1044225638421</v>
      </c>
      <c r="CO132" s="1">
        <v>-17.9820764539568</v>
      </c>
    </row>
    <row r="133" spans="1:93" x14ac:dyDescent="0.35">
      <c r="A133" s="6"/>
      <c r="B133" s="2">
        <v>130</v>
      </c>
      <c r="C133" s="1">
        <v>26.7595336879473</v>
      </c>
      <c r="D133" s="1">
        <v>26.797320602914098</v>
      </c>
      <c r="E133" s="1">
        <v>26.920342599775701</v>
      </c>
      <c r="F133" s="1">
        <v>27.111524804616</v>
      </c>
      <c r="G133" s="1">
        <v>27.346560381144201</v>
      </c>
      <c r="H133" s="1">
        <v>27.5993454256209</v>
      </c>
      <c r="I133" s="1">
        <v>27.8455860307376</v>
      </c>
      <c r="J133" s="1">
        <v>28.063746934685501</v>
      </c>
      <c r="K133" s="1">
        <v>28.234290957511501</v>
      </c>
      <c r="L133" s="1">
        <v>28.338911421912702</v>
      </c>
      <c r="M133" s="1">
        <v>28.360798755936301</v>
      </c>
      <c r="N133" s="1">
        <v>28.285557518713102</v>
      </c>
      <c r="O133" s="1">
        <v>28.1014513866679</v>
      </c>
      <c r="P133" s="1">
        <v>27.7980697341651</v>
      </c>
      <c r="Q133" s="1">
        <v>27.364025979878399</v>
      </c>
      <c r="R133" s="1">
        <v>26.785603914531499</v>
      </c>
      <c r="S133" s="1">
        <v>26.0478742817217</v>
      </c>
      <c r="T133" s="1">
        <v>25.1373254278421</v>
      </c>
      <c r="U133" s="1">
        <v>24.041909187098</v>
      </c>
      <c r="V133" s="1">
        <v>22.743217320120198</v>
      </c>
      <c r="W133" s="1">
        <v>21.198627933354398</v>
      </c>
      <c r="X133" s="1">
        <v>19.3184512111579</v>
      </c>
      <c r="Y133" s="1">
        <v>16.949520871497299</v>
      </c>
      <c r="Z133" s="1">
        <v>13.8796452184238</v>
      </c>
      <c r="AA133" s="1">
        <v>9.9028492581816696</v>
      </c>
      <c r="AB133" s="1">
        <v>5.1571787156646502</v>
      </c>
      <c r="AC133" s="1">
        <v>1.3476339371856401</v>
      </c>
      <c r="AD133" s="1">
        <v>1.7333864484619499</v>
      </c>
      <c r="AE133" s="1">
        <v>5.1678487927874599</v>
      </c>
      <c r="AF133" s="1">
        <v>8.4527118456739192</v>
      </c>
      <c r="AG133" s="1">
        <v>10.6485242918053</v>
      </c>
      <c r="AH133" s="1">
        <v>11.825949212372</v>
      </c>
      <c r="AI133" s="1">
        <v>12.268430999429899</v>
      </c>
      <c r="AJ133" s="1">
        <v>12.2911833499809</v>
      </c>
      <c r="AK133" s="1">
        <v>12.1550031260821</v>
      </c>
      <c r="AL133" s="1">
        <v>11.983627771528701</v>
      </c>
      <c r="AM133" s="1">
        <v>11.7517149327268</v>
      </c>
      <c r="AN133" s="1">
        <v>11.3749988086428</v>
      </c>
      <c r="AO133" s="1">
        <v>10.824072912075099</v>
      </c>
      <c r="AP133" s="1">
        <v>10.174202979053</v>
      </c>
      <c r="AQ133" s="1">
        <v>9.5615138552280499</v>
      </c>
      <c r="AR133" s="1">
        <v>9.0728149890984309</v>
      </c>
      <c r="AS133" s="1">
        <v>8.66651857236808</v>
      </c>
      <c r="AT133" s="1">
        <v>8.2121029489819701</v>
      </c>
      <c r="AU133" s="1">
        <v>7.60210497229507</v>
      </c>
      <c r="AV133" s="1">
        <v>6.8285045092950201</v>
      </c>
      <c r="AW133" s="1">
        <v>5.9771693889242101</v>
      </c>
      <c r="AX133" s="1">
        <v>5.1534772974361696</v>
      </c>
      <c r="AY133" s="1">
        <v>4.3934081011218904</v>
      </c>
      <c r="AZ133" s="1">
        <v>3.6382241425178798</v>
      </c>
      <c r="BA133" s="1">
        <v>2.7935713209976498</v>
      </c>
      <c r="BB133" s="1">
        <v>1.8027705316257701</v>
      </c>
      <c r="BC133" s="1">
        <v>0.66120135562442095</v>
      </c>
      <c r="BD133" s="1">
        <v>-0.63292233885023896</v>
      </c>
      <c r="BE133" s="1">
        <v>-2.1390914749483301</v>
      </c>
      <c r="BF133" s="1">
        <v>-3.9834247287901401</v>
      </c>
      <c r="BG133" s="1">
        <v>-6.2824619911753503</v>
      </c>
      <c r="BH133" s="1">
        <v>-8.9634864752427692</v>
      </c>
      <c r="BI133" s="1">
        <v>-11.4834536335027</v>
      </c>
      <c r="BJ133" s="1">
        <v>-12.8369579811039</v>
      </c>
      <c r="BK133" s="1">
        <v>-12.5848144318183</v>
      </c>
      <c r="BL133" s="1">
        <v>-11.4147039506647</v>
      </c>
      <c r="BM133" s="1">
        <v>-9.97771226785461</v>
      </c>
      <c r="BN133" s="1">
        <v>-8.5512968812972403</v>
      </c>
      <c r="BO133" s="1">
        <v>-7.3187083653693099</v>
      </c>
      <c r="BP133" s="1">
        <v>-6.4065236728416801</v>
      </c>
      <c r="BQ133" s="1">
        <v>-5.8537849000339897</v>
      </c>
      <c r="BR133" s="1">
        <v>-5.5986723726014</v>
      </c>
      <c r="BS133" s="1">
        <v>-5.4835705123078204</v>
      </c>
      <c r="BT133" s="1">
        <v>-5.3210877667029299</v>
      </c>
      <c r="BU133" s="1">
        <v>-5.0204206996165901</v>
      </c>
      <c r="BV133" s="1">
        <v>-4.6389732802621104</v>
      </c>
      <c r="BW133" s="1">
        <v>-4.3055040527052997</v>
      </c>
      <c r="BX133" s="1">
        <v>-4.1244522998465101</v>
      </c>
      <c r="BY133" s="1">
        <v>-4.1281349872840698</v>
      </c>
      <c r="BZ133" s="1">
        <v>-4.2892337059266996</v>
      </c>
      <c r="CA133" s="1">
        <v>-4.5771222441408197</v>
      </c>
      <c r="CB133" s="1">
        <v>-4.9875627532238003</v>
      </c>
      <c r="CC133" s="1">
        <v>-5.5184091439699898</v>
      </c>
      <c r="CD133" s="1">
        <v>-6.1523093576784298</v>
      </c>
      <c r="CE133" s="1">
        <v>-6.8679078751104701</v>
      </c>
      <c r="CF133" s="1">
        <v>-7.6595356777830998</v>
      </c>
      <c r="CG133" s="1">
        <v>-8.5678661970221999</v>
      </c>
      <c r="CH133" s="1">
        <v>-9.6530024832533297</v>
      </c>
      <c r="CI133" s="1">
        <v>-10.8757293139446</v>
      </c>
      <c r="CJ133" s="1">
        <v>-12.077028914763799</v>
      </c>
      <c r="CK133" s="1">
        <v>-13.1505415627557</v>
      </c>
      <c r="CL133" s="1">
        <v>-14.1480761996469</v>
      </c>
      <c r="CM133" s="1">
        <v>-15.237252602012999</v>
      </c>
      <c r="CN133" s="1">
        <v>-16.4943896955286</v>
      </c>
      <c r="CO133" s="1">
        <v>-17.432693444845999</v>
      </c>
    </row>
    <row r="134" spans="1:93" x14ac:dyDescent="0.35">
      <c r="A134" s="6"/>
      <c r="B134" s="2">
        <v>131</v>
      </c>
      <c r="C134" s="1">
        <v>26.7595336879473</v>
      </c>
      <c r="D134" s="1">
        <v>26.7975045373163</v>
      </c>
      <c r="E134" s="1">
        <v>26.9207030242261</v>
      </c>
      <c r="F134" s="1">
        <v>27.112032240669901</v>
      </c>
      <c r="G134" s="1">
        <v>27.347161264902599</v>
      </c>
      <c r="H134" s="1">
        <v>27.599967499723299</v>
      </c>
      <c r="I134" s="1">
        <v>27.846170705339599</v>
      </c>
      <c r="J134" s="1">
        <v>28.064300936666299</v>
      </c>
      <c r="K134" s="1">
        <v>28.234922800169901</v>
      </c>
      <c r="L134" s="1">
        <v>28.339821290626102</v>
      </c>
      <c r="M134" s="1">
        <v>28.362218040407601</v>
      </c>
      <c r="N134" s="1">
        <v>28.287659661884</v>
      </c>
      <c r="O134" s="1">
        <v>28.104263458714598</v>
      </c>
      <c r="P134" s="1">
        <v>27.8014112952232</v>
      </c>
      <c r="Q134" s="1">
        <v>27.367499544717699</v>
      </c>
      <c r="R134" s="1">
        <v>26.788651084712399</v>
      </c>
      <c r="S134" s="1">
        <v>26.049866304984601</v>
      </c>
      <c r="T134" s="1">
        <v>25.1375635410405</v>
      </c>
      <c r="U134" s="1">
        <v>24.039306756898402</v>
      </c>
      <c r="V134" s="1">
        <v>22.735424020609699</v>
      </c>
      <c r="W134" s="1">
        <v>21.1805454589311</v>
      </c>
      <c r="X134" s="1">
        <v>19.280421126427701</v>
      </c>
      <c r="Y134" s="1">
        <v>16.875658891491401</v>
      </c>
      <c r="Z134" s="1">
        <v>13.747201130098</v>
      </c>
      <c r="AA134" s="1">
        <v>9.6883998632218997</v>
      </c>
      <c r="AB134" s="1">
        <v>4.8856918561739002</v>
      </c>
      <c r="AC134" s="1">
        <v>1.2576927730846099</v>
      </c>
      <c r="AD134" s="1">
        <v>2.0671226193627601</v>
      </c>
      <c r="AE134" s="1">
        <v>5.6796859439189298</v>
      </c>
      <c r="AF134" s="1">
        <v>8.9580207478749507</v>
      </c>
      <c r="AG134" s="1">
        <v>11.109347593051</v>
      </c>
      <c r="AH134" s="1">
        <v>12.250161476166999</v>
      </c>
      <c r="AI134" s="1">
        <v>12.680394110664601</v>
      </c>
      <c r="AJ134" s="1">
        <v>12.724495835786</v>
      </c>
      <c r="AK134" s="1">
        <v>12.6434854476813</v>
      </c>
      <c r="AL134" s="1">
        <v>12.5491868778485</v>
      </c>
      <c r="AM134" s="1">
        <v>12.3991415529878</v>
      </c>
      <c r="AN134" s="1">
        <v>12.096454598139401</v>
      </c>
      <c r="AO134" s="1">
        <v>11.6042458352364</v>
      </c>
      <c r="AP134" s="1">
        <v>10.990463323686001</v>
      </c>
      <c r="AQ134" s="1">
        <v>10.3837775171377</v>
      </c>
      <c r="AR134" s="1">
        <v>9.8708487625549797</v>
      </c>
      <c r="AS134" s="1">
        <v>9.4222756236084901</v>
      </c>
      <c r="AT134" s="1">
        <v>8.92542637274647</v>
      </c>
      <c r="AU134" s="1">
        <v>8.2857395746218394</v>
      </c>
      <c r="AV134" s="1">
        <v>7.4973874925979196</v>
      </c>
      <c r="AW134" s="1">
        <v>6.6361903935806303</v>
      </c>
      <c r="AX134" s="1">
        <v>5.7880863806561402</v>
      </c>
      <c r="AY134" s="1">
        <v>4.9701322521399796</v>
      </c>
      <c r="AZ134" s="1">
        <v>4.1158749072887204</v>
      </c>
      <c r="BA134" s="1">
        <v>3.1353454451739999</v>
      </c>
      <c r="BB134" s="1">
        <v>1.98157124356495</v>
      </c>
      <c r="BC134" s="1">
        <v>0.65821497343094404</v>
      </c>
      <c r="BD134" s="1">
        <v>-0.83633931353980995</v>
      </c>
      <c r="BE134" s="1">
        <v>-2.5762426986569298</v>
      </c>
      <c r="BF134" s="1">
        <v>-4.7176701497175504</v>
      </c>
      <c r="BG134" s="1">
        <v>-7.4107523495271099</v>
      </c>
      <c r="BH134" s="1">
        <v>-10.571466984125101</v>
      </c>
      <c r="BI134" s="1">
        <v>-13.448912053552901</v>
      </c>
      <c r="BJ134" s="1">
        <v>-14.617520302413601</v>
      </c>
      <c r="BK134" s="1">
        <v>-13.719189976637701</v>
      </c>
      <c r="BL134" s="1">
        <v>-11.9307128828498</v>
      </c>
      <c r="BM134" s="1">
        <v>-10.105681868420801</v>
      </c>
      <c r="BN134" s="1">
        <v>-8.5455324322862598</v>
      </c>
      <c r="BO134" s="1">
        <v>-7.37083244054429</v>
      </c>
      <c r="BP134" s="1">
        <v>-6.6434920980586201</v>
      </c>
      <c r="BQ134" s="1">
        <v>-6.3739945568477197</v>
      </c>
      <c r="BR134" s="1">
        <v>-6.4964626706849504</v>
      </c>
      <c r="BS134" s="1">
        <v>-6.8397351539256102</v>
      </c>
      <c r="BT134" s="1">
        <v>-7.1605014994180403</v>
      </c>
      <c r="BU134" s="1">
        <v>-7.2887828909220804</v>
      </c>
      <c r="BV134" s="1">
        <v>-7.2455091285779698</v>
      </c>
      <c r="BW134" s="1">
        <v>-7.1824739322539299</v>
      </c>
      <c r="BX134" s="1">
        <v>-7.2436943975312396</v>
      </c>
      <c r="BY134" s="1">
        <v>-7.4669705519046197</v>
      </c>
      <c r="BZ134" s="1">
        <v>-7.7748464347408204</v>
      </c>
      <c r="CA134" s="1">
        <v>-8.0606489003945097</v>
      </c>
      <c r="CB134" s="1">
        <v>-8.25728208061782</v>
      </c>
      <c r="CC134" s="1">
        <v>-8.3233222622949796</v>
      </c>
      <c r="CD134" s="1">
        <v>-8.2470022249844899</v>
      </c>
      <c r="CE134" s="1">
        <v>-8.0713131806482306</v>
      </c>
      <c r="CF134" s="1">
        <v>-7.8956216543532101</v>
      </c>
      <c r="CG134" s="1">
        <v>-7.8707865019369896</v>
      </c>
      <c r="CH134" s="1">
        <v>-8.1267433752456402</v>
      </c>
      <c r="CI134" s="1">
        <v>-8.6738396702752691</v>
      </c>
      <c r="CJ134" s="1">
        <v>-9.4242134308690808</v>
      </c>
      <c r="CK134" s="1">
        <v>-10.3168291379304</v>
      </c>
      <c r="CL134" s="1">
        <v>-11.390679802510901</v>
      </c>
      <c r="CM134" s="1">
        <v>-12.7678488997741</v>
      </c>
      <c r="CN134" s="1">
        <v>-14.4953772209786</v>
      </c>
      <c r="CO134" s="1">
        <v>-16.114895389212499</v>
      </c>
    </row>
    <row r="135" spans="1:93" x14ac:dyDescent="0.35">
      <c r="A135" s="6"/>
      <c r="B135" s="2">
        <v>132</v>
      </c>
      <c r="C135" s="1">
        <v>26.7595336879473</v>
      </c>
      <c r="D135" s="1">
        <v>26.797690282836701</v>
      </c>
      <c r="E135" s="1">
        <v>26.921063304024202</v>
      </c>
      <c r="F135" s="1">
        <v>27.112530398743999</v>
      </c>
      <c r="G135" s="1">
        <v>27.347739728055501</v>
      </c>
      <c r="H135" s="1">
        <v>27.600559070363499</v>
      </c>
      <c r="I135" s="1">
        <v>27.8467273608467</v>
      </c>
      <c r="J135" s="1">
        <v>28.064832936015801</v>
      </c>
      <c r="K135" s="1">
        <v>28.2355233152274</v>
      </c>
      <c r="L135" s="1">
        <v>28.340654826512999</v>
      </c>
      <c r="M135" s="1">
        <v>28.363470820922402</v>
      </c>
      <c r="N135" s="1">
        <v>28.289468564210399</v>
      </c>
      <c r="O135" s="1">
        <v>28.1066465674824</v>
      </c>
      <c r="P135" s="1">
        <v>27.804222302607901</v>
      </c>
      <c r="Q135" s="1">
        <v>27.3704262601089</v>
      </c>
      <c r="R135" s="1">
        <v>26.7912669097791</v>
      </c>
      <c r="S135" s="1">
        <v>26.0517027779354</v>
      </c>
      <c r="T135" s="1">
        <v>25.138095837737801</v>
      </c>
      <c r="U135" s="1">
        <v>24.037666821901201</v>
      </c>
      <c r="V135" s="1">
        <v>22.729658885310801</v>
      </c>
      <c r="W135" s="1">
        <v>21.1663985041206</v>
      </c>
      <c r="X135" s="1">
        <v>19.249859247138598</v>
      </c>
      <c r="Y135" s="1">
        <v>16.815453704651599</v>
      </c>
      <c r="Z135" s="1">
        <v>13.6380862379253</v>
      </c>
      <c r="AA135" s="1">
        <v>9.5092646463578099</v>
      </c>
      <c r="AB135" s="1">
        <v>4.6531651667426397</v>
      </c>
      <c r="AC135" s="1">
        <v>1.16327087761978</v>
      </c>
      <c r="AD135" s="1">
        <v>2.2916167273390702</v>
      </c>
      <c r="AE135" s="1">
        <v>6.0308947020967798</v>
      </c>
      <c r="AF135" s="1">
        <v>9.3029461383788998</v>
      </c>
      <c r="AG135" s="1">
        <v>11.420257654871</v>
      </c>
      <c r="AH135" s="1">
        <v>12.5326994888222</v>
      </c>
      <c r="AI135" s="1">
        <v>12.9540426456023</v>
      </c>
      <c r="AJ135" s="1">
        <v>13.0177082842459</v>
      </c>
      <c r="AK135" s="1">
        <v>12.9857554930005</v>
      </c>
      <c r="AL135" s="1">
        <v>12.959517459430399</v>
      </c>
      <c r="AM135" s="1">
        <v>12.880510386054899</v>
      </c>
      <c r="AN135" s="1">
        <v>12.6390750488038</v>
      </c>
      <c r="AO135" s="1">
        <v>12.1897851971643</v>
      </c>
      <c r="AP135" s="1">
        <v>11.592894042789201</v>
      </c>
      <c r="AQ135" s="1">
        <v>10.9716106535667</v>
      </c>
      <c r="AR135" s="1">
        <v>10.416529683455501</v>
      </c>
      <c r="AS135" s="1">
        <v>9.9142435515795402</v>
      </c>
      <c r="AT135" s="1">
        <v>9.3719455236687601</v>
      </c>
      <c r="AU135" s="1">
        <v>8.7086436000198795</v>
      </c>
      <c r="AV135" s="1">
        <v>7.9211436532332602</v>
      </c>
      <c r="AW135" s="1">
        <v>7.0753263760722103</v>
      </c>
      <c r="AX135" s="1">
        <v>6.23659129098536</v>
      </c>
      <c r="AY135" s="1">
        <v>5.40045667325621</v>
      </c>
      <c r="AZ135" s="1">
        <v>4.4895316681981203</v>
      </c>
      <c r="BA135" s="1">
        <v>3.4158302982617599</v>
      </c>
      <c r="BB135" s="1">
        <v>2.1409803689914502</v>
      </c>
      <c r="BC135" s="1">
        <v>0.67666367378616599</v>
      </c>
      <c r="BD135" s="1">
        <v>-0.97747271700196603</v>
      </c>
      <c r="BE135" s="1">
        <v>-2.9051587682628499</v>
      </c>
      <c r="BF135" s="1">
        <v>-5.2780370764168296</v>
      </c>
      <c r="BG135" s="1">
        <v>-8.2417240132082696</v>
      </c>
      <c r="BH135" s="1">
        <v>-11.6078692551981</v>
      </c>
      <c r="BI135" s="1">
        <v>-14.2927093153014</v>
      </c>
      <c r="BJ135" s="1">
        <v>-14.676468452751401</v>
      </c>
      <c r="BK135" s="1">
        <v>-12.9877954228149</v>
      </c>
      <c r="BL135" s="1">
        <v>-10.7768193287604</v>
      </c>
      <c r="BM135" s="1">
        <v>-8.8624949214202804</v>
      </c>
      <c r="BN135" s="1">
        <v>-7.4300097025820797</v>
      </c>
      <c r="BO135" s="1">
        <v>-6.4815299945223304</v>
      </c>
      <c r="BP135" s="1">
        <v>-6.0019836744982697</v>
      </c>
      <c r="BQ135" s="1">
        <v>-5.9727386639243596</v>
      </c>
      <c r="BR135" s="1">
        <v>-6.3332541172867698</v>
      </c>
      <c r="BS135" s="1">
        <v>-6.9322832498305704</v>
      </c>
      <c r="BT135" s="1">
        <v>-7.5350046595671802</v>
      </c>
      <c r="BU135" s="1">
        <v>-7.9515927954059498</v>
      </c>
      <c r="BV135" s="1">
        <v>-8.1753730927365797</v>
      </c>
      <c r="BW135" s="1">
        <v>-8.3522596402114502</v>
      </c>
      <c r="BX135" s="1">
        <v>-8.6362631809398192</v>
      </c>
      <c r="BY135" s="1">
        <v>-9.0613143138671397</v>
      </c>
      <c r="BZ135" s="1">
        <v>-9.5104789907927607</v>
      </c>
      <c r="CA135" s="1">
        <v>-9.8183197769437704</v>
      </c>
      <c r="CB135" s="1">
        <v>-9.8758225272079692</v>
      </c>
      <c r="CC135" s="1">
        <v>-9.6363633185760307</v>
      </c>
      <c r="CD135" s="1">
        <v>-9.1350036594382207</v>
      </c>
      <c r="CE135" s="1">
        <v>-8.4935801186331403</v>
      </c>
      <c r="CF135" s="1">
        <v>-7.88158885941146</v>
      </c>
      <c r="CG135" s="1">
        <v>-7.4898276074770402</v>
      </c>
      <c r="CH135" s="1">
        <v>-7.4556091715365396</v>
      </c>
      <c r="CI135" s="1">
        <v>-7.7882587098007896</v>
      </c>
      <c r="CJ135" s="1">
        <v>-8.4050103818480508</v>
      </c>
      <c r="CK135" s="1">
        <v>-9.2414249913040099</v>
      </c>
      <c r="CL135" s="1">
        <v>-10.318562522548101</v>
      </c>
      <c r="CM135" s="1">
        <v>-11.7342333525302</v>
      </c>
      <c r="CN135" s="1">
        <v>-13.5232582146363</v>
      </c>
      <c r="CO135" s="1">
        <v>-15.272985503348799</v>
      </c>
    </row>
    <row r="136" spans="1:93" x14ac:dyDescent="0.35">
      <c r="A136" s="6"/>
      <c r="B136" s="2">
        <v>133</v>
      </c>
      <c r="C136" s="1">
        <v>26.7595336879473</v>
      </c>
      <c r="D136" s="1">
        <v>26.7978777738502</v>
      </c>
      <c r="E136" s="1">
        <v>26.9214232850521</v>
      </c>
      <c r="F136" s="1">
        <v>27.113019023595299</v>
      </c>
      <c r="G136" s="1">
        <v>27.348295500129801</v>
      </c>
      <c r="H136" s="1">
        <v>27.601120131472101</v>
      </c>
      <c r="I136" s="1">
        <v>27.847256624829001</v>
      </c>
      <c r="J136" s="1">
        <v>28.065344154879899</v>
      </c>
      <c r="K136" s="1">
        <v>28.236093009925501</v>
      </c>
      <c r="L136" s="1">
        <v>28.341408418791701</v>
      </c>
      <c r="M136" s="1">
        <v>28.364543784648699</v>
      </c>
      <c r="N136" s="1">
        <v>28.290954695491401</v>
      </c>
      <c r="O136" s="1">
        <v>28.108550091525601</v>
      </c>
      <c r="P136" s="1">
        <v>27.806430869309899</v>
      </c>
      <c r="Q136" s="1">
        <v>27.372719944725301</v>
      </c>
      <c r="R136" s="1">
        <v>26.7933669149614</v>
      </c>
      <c r="S136" s="1">
        <v>26.053329913258299</v>
      </c>
      <c r="T136" s="1">
        <v>25.138952253277498</v>
      </c>
      <c r="U136" s="1">
        <v>24.037202777925899</v>
      </c>
      <c r="V136" s="1">
        <v>22.726498065645</v>
      </c>
      <c r="W136" s="1">
        <v>21.157419001150402</v>
      </c>
      <c r="X136" s="1">
        <v>19.229090781230902</v>
      </c>
      <c r="Y136" s="1">
        <v>16.772952981309601</v>
      </c>
      <c r="Z136" s="1">
        <v>13.558977361797901</v>
      </c>
      <c r="AA136" s="1">
        <v>9.3757809516560595</v>
      </c>
      <c r="AB136" s="1">
        <v>4.4721131838440504</v>
      </c>
      <c r="AC136" s="1">
        <v>1.06988524379577</v>
      </c>
      <c r="AD136" s="1">
        <v>2.4165372437059598</v>
      </c>
      <c r="AE136" s="1">
        <v>6.2441197428808604</v>
      </c>
      <c r="AF136" s="1">
        <v>9.5151400451599901</v>
      </c>
      <c r="AG136" s="1">
        <v>11.6114070723356</v>
      </c>
      <c r="AH136" s="1">
        <v>12.7056896680298</v>
      </c>
      <c r="AI136" s="1">
        <v>13.122240179490699</v>
      </c>
      <c r="AJ136" s="1">
        <v>13.2017693461537</v>
      </c>
      <c r="AK136" s="1">
        <v>13.207582575956501</v>
      </c>
      <c r="AL136" s="1">
        <v>13.233177971232401</v>
      </c>
      <c r="AM136" s="1">
        <v>13.207685146784501</v>
      </c>
      <c r="AN136" s="1">
        <v>13.0111872731758</v>
      </c>
      <c r="AO136" s="1">
        <v>12.590827342535</v>
      </c>
      <c r="AP136" s="1">
        <v>12.0000243527059</v>
      </c>
      <c r="AQ136" s="1">
        <v>11.3575622121505</v>
      </c>
      <c r="AR136" s="1">
        <v>10.7582000224329</v>
      </c>
      <c r="AS136" s="1">
        <v>10.2032965540301</v>
      </c>
      <c r="AT136" s="1">
        <v>9.6181754706802192</v>
      </c>
      <c r="AU136" s="1">
        <v>8.9345084684450402</v>
      </c>
      <c r="AV136" s="1">
        <v>8.1520710141166095</v>
      </c>
      <c r="AW136" s="1">
        <v>7.3284222222645399</v>
      </c>
      <c r="AX136" s="1">
        <v>6.5110651803464599</v>
      </c>
      <c r="AY136" s="1">
        <v>5.6765260854258104</v>
      </c>
      <c r="AZ136" s="1">
        <v>4.7373677699833099</v>
      </c>
      <c r="BA136" s="1">
        <v>3.6065240601852602</v>
      </c>
      <c r="BB136" s="1">
        <v>2.2520899557298102</v>
      </c>
      <c r="BC136" s="1">
        <v>0.69139059078823795</v>
      </c>
      <c r="BD136" s="1">
        <v>-1.07574324448347</v>
      </c>
      <c r="BE136" s="1">
        <v>-3.1388048512074</v>
      </c>
      <c r="BF136" s="1">
        <v>-5.6700558374557302</v>
      </c>
      <c r="BG136" s="1">
        <v>-8.7709494039610707</v>
      </c>
      <c r="BH136" s="1">
        <v>-12.062991009748201</v>
      </c>
      <c r="BI136" s="1">
        <v>-14.1200425407423</v>
      </c>
      <c r="BJ136" s="1">
        <v>-13.546343798715601</v>
      </c>
      <c r="BK136" s="1">
        <v>-11.280482520214299</v>
      </c>
      <c r="BL136" s="1">
        <v>-8.9146087574230499</v>
      </c>
      <c r="BM136" s="1">
        <v>-7.0741508856418296</v>
      </c>
      <c r="BN136" s="1">
        <v>-5.8091312140965297</v>
      </c>
      <c r="BO136" s="1">
        <v>-5.0314482233561098</v>
      </c>
      <c r="BP136" s="1">
        <v>-4.6646688179950901</v>
      </c>
      <c r="BQ136" s="1">
        <v>-4.65484837824543</v>
      </c>
      <c r="BR136" s="1">
        <v>-4.9294024913241898</v>
      </c>
      <c r="BS136" s="1">
        <v>-5.3511808484742502</v>
      </c>
      <c r="BT136" s="1">
        <v>-5.7331525547968596</v>
      </c>
      <c r="BU136" s="1">
        <v>-5.9490307818582702</v>
      </c>
      <c r="BV136" s="1">
        <v>-6.0260764844710302</v>
      </c>
      <c r="BW136" s="1">
        <v>-6.0994855261225398</v>
      </c>
      <c r="BX136" s="1">
        <v>-6.2939561955973602</v>
      </c>
      <c r="BY136" s="1">
        <v>-6.6355685695558302</v>
      </c>
      <c r="BZ136" s="1">
        <v>-7.0463106698610298</v>
      </c>
      <c r="CA136" s="1">
        <v>-7.4233861604770697</v>
      </c>
      <c r="CB136" s="1">
        <v>-7.7022863717487899</v>
      </c>
      <c r="CC136" s="1">
        <v>-7.8432198389374301</v>
      </c>
      <c r="CD136" s="1">
        <v>-7.83083713753539</v>
      </c>
      <c r="CE136" s="1">
        <v>-7.69942473969025</v>
      </c>
      <c r="CF136" s="1">
        <v>-7.5437374748365</v>
      </c>
      <c r="CG136" s="1">
        <v>-7.5179693076924901</v>
      </c>
      <c r="CH136" s="1">
        <v>-7.7614479142777402</v>
      </c>
      <c r="CI136" s="1">
        <v>-8.2974041530037201</v>
      </c>
      <c r="CJ136" s="1">
        <v>-9.0458383854709794</v>
      </c>
      <c r="CK136" s="1">
        <v>-9.9375984257839196</v>
      </c>
      <c r="CL136" s="1">
        <v>-10.991086366569901</v>
      </c>
      <c r="CM136" s="1">
        <v>-12.306109128241999</v>
      </c>
      <c r="CN136" s="1">
        <v>-13.9228432518115</v>
      </c>
      <c r="CO136" s="1">
        <v>-15.456071222692501</v>
      </c>
    </row>
    <row r="137" spans="1:93" x14ac:dyDescent="0.35">
      <c r="A137" s="6"/>
      <c r="B137" s="2">
        <v>134</v>
      </c>
      <c r="C137" s="1">
        <v>26.7595336879473</v>
      </c>
      <c r="D137" s="1">
        <v>26.798066945613702</v>
      </c>
      <c r="E137" s="1">
        <v>26.9217828306667</v>
      </c>
      <c r="F137" s="1">
        <v>27.113497923407699</v>
      </c>
      <c r="G137" s="1">
        <v>27.3488284199798</v>
      </c>
      <c r="H137" s="1">
        <v>27.601650751468</v>
      </c>
      <c r="I137" s="1">
        <v>27.847759014442602</v>
      </c>
      <c r="J137" s="1">
        <v>28.065835429776499</v>
      </c>
      <c r="K137" s="1">
        <v>28.2366319370566</v>
      </c>
      <c r="L137" s="1">
        <v>28.3420786768115</v>
      </c>
      <c r="M137" s="1">
        <v>28.365425853336099</v>
      </c>
      <c r="N137" s="1">
        <v>28.292094409413899</v>
      </c>
      <c r="O137" s="1">
        <v>28.109934165188601</v>
      </c>
      <c r="P137" s="1">
        <v>27.807980612613299</v>
      </c>
      <c r="Q137" s="1">
        <v>27.374312356793499</v>
      </c>
      <c r="R137" s="1">
        <v>26.794881868131601</v>
      </c>
      <c r="S137" s="1">
        <v>26.054697643318399</v>
      </c>
      <c r="T137" s="1">
        <v>25.140140207937701</v>
      </c>
      <c r="U137" s="1">
        <v>24.038054231242398</v>
      </c>
      <c r="V137" s="1">
        <v>22.726351304146501</v>
      </c>
      <c r="W137" s="1">
        <v>21.154518413515699</v>
      </c>
      <c r="X137" s="1">
        <v>19.219889564394599</v>
      </c>
      <c r="Y137" s="1">
        <v>16.751352698227102</v>
      </c>
      <c r="Z137" s="1">
        <v>13.515414841573699</v>
      </c>
      <c r="AA137" s="1">
        <v>9.2972721218035996</v>
      </c>
      <c r="AB137" s="1">
        <v>4.3559442404817696</v>
      </c>
      <c r="AC137" s="1">
        <v>0.98862317239139597</v>
      </c>
      <c r="AD137" s="1">
        <v>2.4554732886739101</v>
      </c>
      <c r="AE137" s="1">
        <v>6.3394853832579896</v>
      </c>
      <c r="AF137" s="1">
        <v>9.6170460586005309</v>
      </c>
      <c r="AG137" s="1">
        <v>11.706626930707101</v>
      </c>
      <c r="AH137" s="1">
        <v>12.7941604307356</v>
      </c>
      <c r="AI137" s="1">
        <v>13.2101532954965</v>
      </c>
      <c r="AJ137" s="1">
        <v>13.299711644061301</v>
      </c>
      <c r="AK137" s="1">
        <v>13.3272969855485</v>
      </c>
      <c r="AL137" s="1">
        <v>13.382605988275801</v>
      </c>
      <c r="AM137" s="1">
        <v>13.3882753485568</v>
      </c>
      <c r="AN137" s="1">
        <v>13.2186259102353</v>
      </c>
      <c r="AO137" s="1">
        <v>12.8159542513704</v>
      </c>
      <c r="AP137" s="1">
        <v>12.2285275542537</v>
      </c>
      <c r="AQ137" s="1">
        <v>11.571168352147399</v>
      </c>
      <c r="AR137" s="1">
        <v>10.9403774484694</v>
      </c>
      <c r="AS137" s="1">
        <v>10.3469684541568</v>
      </c>
      <c r="AT137" s="1">
        <v>9.7289334071342992</v>
      </c>
      <c r="AU137" s="1">
        <v>9.0274359742413708</v>
      </c>
      <c r="AV137" s="1">
        <v>8.2450695788964605</v>
      </c>
      <c r="AW137" s="1">
        <v>7.43427536862613</v>
      </c>
      <c r="AX137" s="1">
        <v>6.6309694042965797</v>
      </c>
      <c r="AY137" s="1">
        <v>5.7996218365296599</v>
      </c>
      <c r="AZ137" s="1">
        <v>4.8467662610389102</v>
      </c>
      <c r="BA137" s="1">
        <v>3.6862331625796498</v>
      </c>
      <c r="BB137" s="1">
        <v>2.2900177224625198</v>
      </c>
      <c r="BC137" s="1">
        <v>0.67778508907399604</v>
      </c>
      <c r="BD137" s="1">
        <v>-1.1526961969460701</v>
      </c>
      <c r="BE137" s="1">
        <v>-3.2953632907981598</v>
      </c>
      <c r="BF137" s="1">
        <v>-5.9158679613688099</v>
      </c>
      <c r="BG137" s="1">
        <v>-9.0582090429453093</v>
      </c>
      <c r="BH137" s="1">
        <v>-12.157268991768101</v>
      </c>
      <c r="BI137" s="1">
        <v>-13.5918743751173</v>
      </c>
      <c r="BJ137" s="1">
        <v>-12.3454142078033</v>
      </c>
      <c r="BK137" s="1">
        <v>-9.7840198192041399</v>
      </c>
      <c r="BL137" s="1">
        <v>-7.3949910784543897</v>
      </c>
      <c r="BM137" s="1">
        <v>-5.6398832884157502</v>
      </c>
      <c r="BN137" s="1">
        <v>-4.4829296781819901</v>
      </c>
      <c r="BO137" s="1">
        <v>-3.78358127558525</v>
      </c>
      <c r="BP137" s="1">
        <v>-3.4266588589915101</v>
      </c>
      <c r="BQ137" s="1">
        <v>-3.3337586354010398</v>
      </c>
      <c r="BR137" s="1">
        <v>-3.4251191362090001</v>
      </c>
      <c r="BS137" s="1">
        <v>-3.5814741534463699</v>
      </c>
      <c r="BT137" s="1">
        <v>-3.6665947079186298</v>
      </c>
      <c r="BU137" s="1">
        <v>-3.6161650884213201</v>
      </c>
      <c r="BV137" s="1">
        <v>-3.4863607169863702</v>
      </c>
      <c r="BW137" s="1">
        <v>-3.3986298676912199</v>
      </c>
      <c r="BX137" s="1">
        <v>-3.4514968740179999</v>
      </c>
      <c r="BY137" s="1">
        <v>-3.6691942916347098</v>
      </c>
      <c r="BZ137" s="1">
        <v>-4.0120892643497497</v>
      </c>
      <c r="CA137" s="1">
        <v>-4.4346678611108903</v>
      </c>
      <c r="CB137" s="1">
        <v>-4.92055149434497</v>
      </c>
      <c r="CC137" s="1">
        <v>-5.4597230156333003</v>
      </c>
      <c r="CD137" s="1">
        <v>-6.0267229002636498</v>
      </c>
      <c r="CE137" s="1">
        <v>-6.5929937671721097</v>
      </c>
      <c r="CF137" s="1">
        <v>-7.1604815922447296</v>
      </c>
      <c r="CG137" s="1">
        <v>-7.7997906626389</v>
      </c>
      <c r="CH137" s="1">
        <v>-8.6100119152514498</v>
      </c>
      <c r="CI137" s="1">
        <v>-9.5971928743453407</v>
      </c>
      <c r="CJ137" s="1">
        <v>-10.649760255079499</v>
      </c>
      <c r="CK137" s="1">
        <v>-11.6697713805641</v>
      </c>
      <c r="CL137" s="1">
        <v>-12.6758273920628</v>
      </c>
      <c r="CM137" s="1">
        <v>-13.7975443712109</v>
      </c>
      <c r="CN137" s="1">
        <v>-15.1132607740544</v>
      </c>
      <c r="CO137" s="1">
        <v>-16.2710353822402</v>
      </c>
    </row>
    <row r="138" spans="1:93" x14ac:dyDescent="0.35">
      <c r="A138" s="6"/>
      <c r="B138" s="2">
        <v>135</v>
      </c>
      <c r="C138" s="1">
        <v>26.7595336879473</v>
      </c>
      <c r="D138" s="1">
        <v>26.798257734294399</v>
      </c>
      <c r="E138" s="1">
        <v>26.9221418217777</v>
      </c>
      <c r="F138" s="1">
        <v>27.113966969785</v>
      </c>
      <c r="G138" s="1">
        <v>27.349338434612399</v>
      </c>
      <c r="H138" s="1">
        <v>27.6021510678986</v>
      </c>
      <c r="I138" s="1">
        <v>27.848234923664499</v>
      </c>
      <c r="J138" s="1">
        <v>28.0663071974856</v>
      </c>
      <c r="K138" s="1">
        <v>28.237139715104899</v>
      </c>
      <c r="L138" s="1">
        <v>28.3426625760539</v>
      </c>
      <c r="M138" s="1">
        <v>28.366108622491598</v>
      </c>
      <c r="N138" s="1">
        <v>28.292870918221102</v>
      </c>
      <c r="O138" s="1">
        <v>28.110771478525798</v>
      </c>
      <c r="P138" s="1">
        <v>27.808833552483801</v>
      </c>
      <c r="Q138" s="1">
        <v>27.375157300488699</v>
      </c>
      <c r="R138" s="1">
        <v>26.795762688029299</v>
      </c>
      <c r="S138" s="1">
        <v>26.055763654396198</v>
      </c>
      <c r="T138" s="1">
        <v>25.141643470035799</v>
      </c>
      <c r="U138" s="1">
        <v>24.040271771105701</v>
      </c>
      <c r="V138" s="1">
        <v>22.729416506400799</v>
      </c>
      <c r="W138" s="1">
        <v>21.158185066404702</v>
      </c>
      <c r="X138" s="1">
        <v>19.223271683209099</v>
      </c>
      <c r="Y138" s="1">
        <v>16.752597571262701</v>
      </c>
      <c r="Z138" s="1">
        <v>13.5110152271053</v>
      </c>
      <c r="AA138" s="1">
        <v>9.28044629485081</v>
      </c>
      <c r="AB138" s="1">
        <v>4.3159438654275899</v>
      </c>
      <c r="AC138" s="1">
        <v>0.93164865165252697</v>
      </c>
      <c r="AD138" s="1">
        <v>2.4206235236571101</v>
      </c>
      <c r="AE138" s="1">
        <v>6.3307932733602401</v>
      </c>
      <c r="AF138" s="1">
        <v>9.6227381375616599</v>
      </c>
      <c r="AG138" s="1">
        <v>11.7201888224967</v>
      </c>
      <c r="AH138" s="1">
        <v>12.8125606296986</v>
      </c>
      <c r="AI138" s="1">
        <v>13.2317321352107</v>
      </c>
      <c r="AJ138" s="1">
        <v>13.323558549809601</v>
      </c>
      <c r="AK138" s="1">
        <v>13.353466543201399</v>
      </c>
      <c r="AL138" s="1">
        <v>13.412342692168799</v>
      </c>
      <c r="AM138" s="1">
        <v>13.423637975867299</v>
      </c>
      <c r="AN138" s="1">
        <v>13.2615536632968</v>
      </c>
      <c r="AO138" s="1">
        <v>12.866944247457401</v>
      </c>
      <c r="AP138" s="1">
        <v>12.285155241667701</v>
      </c>
      <c r="AQ138" s="1">
        <v>11.627453954152299</v>
      </c>
      <c r="AR138" s="1">
        <v>10.9884622352926</v>
      </c>
      <c r="AS138" s="1">
        <v>10.3807035357766</v>
      </c>
      <c r="AT138" s="1">
        <v>9.7465005472570496</v>
      </c>
      <c r="AU138" s="1">
        <v>9.0311653897661799</v>
      </c>
      <c r="AV138" s="1">
        <v>8.2392554048374507</v>
      </c>
      <c r="AW138" s="1">
        <v>7.4224422978364402</v>
      </c>
      <c r="AX138" s="1">
        <v>6.6140425700577703</v>
      </c>
      <c r="AY138" s="1">
        <v>5.7762924506815096</v>
      </c>
      <c r="AZ138" s="1">
        <v>4.81550603861551</v>
      </c>
      <c r="BA138" s="1">
        <v>3.6468469767914198</v>
      </c>
      <c r="BB138" s="1">
        <v>2.24338206037149</v>
      </c>
      <c r="BC138" s="1">
        <v>0.62371048937995299</v>
      </c>
      <c r="BD138" s="1">
        <v>-1.2183212304381099</v>
      </c>
      <c r="BE138" s="1">
        <v>-3.3804885108360798</v>
      </c>
      <c r="BF138" s="1">
        <v>-6.0221088673260503</v>
      </c>
      <c r="BG138" s="1">
        <v>-9.1478303049423602</v>
      </c>
      <c r="BH138" s="1">
        <v>-12.0935661312735</v>
      </c>
      <c r="BI138" s="1">
        <v>-13.196829583114001</v>
      </c>
      <c r="BJ138" s="1">
        <v>-11.6759166742888</v>
      </c>
      <c r="BK138" s="1">
        <v>-9.0396585634668494</v>
      </c>
      <c r="BL138" s="1">
        <v>-6.6869322663005297</v>
      </c>
      <c r="BM138" s="1">
        <v>-5.0006489794907196</v>
      </c>
      <c r="BN138" s="1">
        <v>-3.90923644386414</v>
      </c>
      <c r="BO138" s="1">
        <v>-3.2514867518835402</v>
      </c>
      <c r="BP138" s="1">
        <v>-2.8991335524691499</v>
      </c>
      <c r="BQ138" s="1">
        <v>-2.7698437149048001</v>
      </c>
      <c r="BR138" s="1">
        <v>-2.7893823298356399</v>
      </c>
      <c r="BS138" s="1">
        <v>-2.8532137904392001</v>
      </c>
      <c r="BT138" s="1">
        <v>-2.8467968115330602</v>
      </c>
      <c r="BU138" s="1">
        <v>-2.7229682877092798</v>
      </c>
      <c r="BV138" s="1">
        <v>-2.5389153571915402</v>
      </c>
      <c r="BW138" s="1">
        <v>-2.4053570352273002</v>
      </c>
      <c r="BX138" s="1">
        <v>-2.4117427124271802</v>
      </c>
      <c r="BY138" s="1">
        <v>-2.58456685042436</v>
      </c>
      <c r="BZ138" s="1">
        <v>-2.89881853941182</v>
      </c>
      <c r="CA138" s="1">
        <v>-3.3279472029880601</v>
      </c>
      <c r="CB138" s="1">
        <v>-3.87202199135811</v>
      </c>
      <c r="CC138" s="1">
        <v>-4.5355954546081696</v>
      </c>
      <c r="CD138" s="1">
        <v>-5.3026347721682203</v>
      </c>
      <c r="CE138" s="1">
        <v>-6.1399844003953499</v>
      </c>
      <c r="CF138" s="1">
        <v>-7.02519105227372</v>
      </c>
      <c r="CG138" s="1">
        <v>-7.9893985632256204</v>
      </c>
      <c r="CH138" s="1">
        <v>-9.0953794351797903</v>
      </c>
      <c r="CI138" s="1">
        <v>-10.3178500989396</v>
      </c>
      <c r="CJ138" s="1">
        <v>-11.508045776181399</v>
      </c>
      <c r="CK138" s="1">
        <v>-12.546689801333599</v>
      </c>
      <c r="CL138" s="1">
        <v>-13.467670622020499</v>
      </c>
      <c r="CM138" s="1">
        <v>-14.441406028403099</v>
      </c>
      <c r="CN138" s="1">
        <v>-15.581590846534599</v>
      </c>
      <c r="CO138" s="1">
        <v>-16.555316736064</v>
      </c>
    </row>
    <row r="139" spans="1:93" x14ac:dyDescent="0.35">
      <c r="A139" s="6"/>
      <c r="B139" s="2">
        <v>136</v>
      </c>
      <c r="C139" s="1">
        <v>26.7595336879473</v>
      </c>
      <c r="D139" s="1">
        <v>26.798450076992399</v>
      </c>
      <c r="E139" s="1">
        <v>26.922500156841402</v>
      </c>
      <c r="F139" s="1">
        <v>27.1144260974859</v>
      </c>
      <c r="G139" s="1">
        <v>27.349825597902701</v>
      </c>
      <c r="H139" s="1">
        <v>27.6026212834524</v>
      </c>
      <c r="I139" s="1">
        <v>27.848684615385</v>
      </c>
      <c r="J139" s="1">
        <v>28.066759488637299</v>
      </c>
      <c r="K139" s="1">
        <v>28.2376155478238</v>
      </c>
      <c r="L139" s="1">
        <v>28.343157562552399</v>
      </c>
      <c r="M139" s="1">
        <v>28.366586653801601</v>
      </c>
      <c r="N139" s="1">
        <v>28.2932749180084</v>
      </c>
      <c r="O139" s="1">
        <v>28.111048405485999</v>
      </c>
      <c r="P139" s="1">
        <v>27.808971904430599</v>
      </c>
      <c r="Q139" s="1">
        <v>27.3752331601676</v>
      </c>
      <c r="R139" s="1">
        <v>26.7959835160671</v>
      </c>
      <c r="S139" s="1">
        <v>26.056496072107201</v>
      </c>
      <c r="T139" s="1">
        <v>25.143421990263999</v>
      </c>
      <c r="U139" s="1">
        <v>24.0438086697344</v>
      </c>
      <c r="V139" s="1">
        <v>22.735653403581601</v>
      </c>
      <c r="W139" s="1">
        <v>21.1684222312334</v>
      </c>
      <c r="X139" s="1">
        <v>19.239365410323501</v>
      </c>
      <c r="Y139" s="1">
        <v>16.777113911220699</v>
      </c>
      <c r="Z139" s="1">
        <v>13.546900328757401</v>
      </c>
      <c r="AA139" s="1">
        <v>9.3281010793834707</v>
      </c>
      <c r="AB139" s="1">
        <v>4.3585113653597896</v>
      </c>
      <c r="AC139" s="1">
        <v>0.90823929909211998</v>
      </c>
      <c r="AD139" s="1">
        <v>2.3190908242894599</v>
      </c>
      <c r="AE139" s="1">
        <v>6.2228774818104302</v>
      </c>
      <c r="AF139" s="1">
        <v>9.5356587673333806</v>
      </c>
      <c r="AG139" s="1">
        <v>11.654540750961401</v>
      </c>
      <c r="AH139" s="1">
        <v>12.762439349692301</v>
      </c>
      <c r="AI139" s="1">
        <v>13.1875203405127</v>
      </c>
      <c r="AJ139" s="1">
        <v>13.2725991721206</v>
      </c>
      <c r="AK139" s="1">
        <v>13.283828685710599</v>
      </c>
      <c r="AL139" s="1">
        <v>13.3183915622493</v>
      </c>
      <c r="AM139" s="1">
        <v>13.3081090654662</v>
      </c>
      <c r="AN139" s="1">
        <v>13.1329772229935</v>
      </c>
      <c r="AO139" s="1">
        <v>12.7360720529358</v>
      </c>
      <c r="AP139" s="1">
        <v>12.1623246122324</v>
      </c>
      <c r="AQ139" s="1">
        <v>11.520124125722401</v>
      </c>
      <c r="AR139" s="1">
        <v>10.8986954952152</v>
      </c>
      <c r="AS139" s="1">
        <v>10.3042023132866</v>
      </c>
      <c r="AT139" s="1">
        <v>9.67417643340751</v>
      </c>
      <c r="AU139" s="1">
        <v>8.9518695020010597</v>
      </c>
      <c r="AV139" s="1">
        <v>8.1424400800174705</v>
      </c>
      <c r="AW139" s="1">
        <v>7.30116700682514</v>
      </c>
      <c r="AX139" s="1">
        <v>6.4681799151385198</v>
      </c>
      <c r="AY139" s="1">
        <v>5.6137931143731503</v>
      </c>
      <c r="AZ139" s="1">
        <v>4.6502109893065704</v>
      </c>
      <c r="BA139" s="1">
        <v>3.4944198683307399</v>
      </c>
      <c r="BB139" s="1">
        <v>2.1177492414655301</v>
      </c>
      <c r="BC139" s="1">
        <v>0.53487841975216099</v>
      </c>
      <c r="BD139" s="1">
        <v>-1.26451629275272</v>
      </c>
      <c r="BE139" s="1">
        <v>-3.3793478232812899</v>
      </c>
      <c r="BF139" s="1">
        <v>-5.9634352702356201</v>
      </c>
      <c r="BG139" s="1">
        <v>-9.0123778222994595</v>
      </c>
      <c r="BH139" s="1">
        <v>-11.881843792498699</v>
      </c>
      <c r="BI139" s="1">
        <v>-13.0008265524457</v>
      </c>
      <c r="BJ139" s="1">
        <v>-11.606906502108201</v>
      </c>
      <c r="BK139" s="1">
        <v>-9.1046206254405604</v>
      </c>
      <c r="BL139" s="1">
        <v>-6.8517088118676304</v>
      </c>
      <c r="BM139" s="1">
        <v>-5.2367218599850904</v>
      </c>
      <c r="BN139" s="1">
        <v>-4.1965628450727399</v>
      </c>
      <c r="BO139" s="1">
        <v>-3.5786086524525298</v>
      </c>
      <c r="BP139" s="1">
        <v>-3.2675893799820099</v>
      </c>
      <c r="BQ139" s="1">
        <v>-3.19826406417241</v>
      </c>
      <c r="BR139" s="1">
        <v>-3.3117121200952102</v>
      </c>
      <c r="BS139" s="1">
        <v>-3.5071425375034901</v>
      </c>
      <c r="BT139" s="1">
        <v>-3.6543212780938101</v>
      </c>
      <c r="BU139" s="1">
        <v>-3.6771288784868101</v>
      </c>
      <c r="BV139" s="1">
        <v>-3.6095740514774599</v>
      </c>
      <c r="BW139" s="1">
        <v>-3.5562835076412602</v>
      </c>
      <c r="BX139" s="1">
        <v>-3.6131637161728398</v>
      </c>
      <c r="BY139" s="1">
        <v>-3.8128842315158402</v>
      </c>
      <c r="BZ139" s="1">
        <v>-4.1276359804499103</v>
      </c>
      <c r="CA139" s="1">
        <v>-4.5213471492304196</v>
      </c>
      <c r="CB139" s="1">
        <v>-4.9821515321069203</v>
      </c>
      <c r="CC139" s="1">
        <v>-5.50156041696125</v>
      </c>
      <c r="CD139" s="1">
        <v>-6.0561986150432796</v>
      </c>
      <c r="CE139" s="1">
        <v>-6.6189880673740698</v>
      </c>
      <c r="CF139" s="1">
        <v>-7.18636687498954</v>
      </c>
      <c r="CG139" s="1">
        <v>-7.8118317404186302</v>
      </c>
      <c r="CH139" s="1">
        <v>-8.5695094042459203</v>
      </c>
      <c r="CI139" s="1">
        <v>-9.4441739835498399</v>
      </c>
      <c r="CJ139" s="1">
        <v>-10.3256251562185</v>
      </c>
      <c r="CK139" s="1">
        <v>-11.152234135839301</v>
      </c>
      <c r="CL139" s="1">
        <v>-11.998172581184001</v>
      </c>
      <c r="CM139" s="1">
        <v>-13.030888005223501</v>
      </c>
      <c r="CN139" s="1">
        <v>-14.3254967805736</v>
      </c>
      <c r="CO139" s="1">
        <v>-15.5220358755126</v>
      </c>
    </row>
    <row r="140" spans="1:93" x14ac:dyDescent="0.35">
      <c r="A140" s="6"/>
      <c r="B140" s="2">
        <v>137</v>
      </c>
      <c r="C140" s="1">
        <v>26.7595336879473</v>
      </c>
      <c r="D140" s="1">
        <v>26.7986439117552</v>
      </c>
      <c r="E140" s="1">
        <v>26.9228577517673</v>
      </c>
      <c r="F140" s="1">
        <v>27.114875303906</v>
      </c>
      <c r="G140" s="1">
        <v>27.350290069215799</v>
      </c>
      <c r="H140" s="1">
        <v>27.603061663396499</v>
      </c>
      <c r="I140" s="1">
        <v>27.84910821842</v>
      </c>
      <c r="J140" s="1">
        <v>28.067191928779501</v>
      </c>
      <c r="K140" s="1">
        <v>28.2380582416923</v>
      </c>
      <c r="L140" s="1">
        <v>28.3435616102404</v>
      </c>
      <c r="M140" s="1">
        <v>28.366857606337099</v>
      </c>
      <c r="N140" s="1">
        <v>28.293304832782201</v>
      </c>
      <c r="O140" s="1">
        <v>28.1107653986749</v>
      </c>
      <c r="P140" s="1">
        <v>27.808398660160499</v>
      </c>
      <c r="Q140" s="1">
        <v>27.374543700696002</v>
      </c>
      <c r="R140" s="1">
        <v>26.7955427540813</v>
      </c>
      <c r="S140" s="1">
        <v>26.056874667549401</v>
      </c>
      <c r="T140" s="1">
        <v>25.145412934100801</v>
      </c>
      <c r="U140" s="1">
        <v>24.048520751910399</v>
      </c>
      <c r="V140" s="1">
        <v>22.7447799438069</v>
      </c>
      <c r="W140" s="1">
        <v>21.1847359833315</v>
      </c>
      <c r="X140" s="1">
        <v>19.267378950225002</v>
      </c>
      <c r="Y140" s="1">
        <v>16.823727630345601</v>
      </c>
      <c r="Z140" s="1">
        <v>13.621480967346001</v>
      </c>
      <c r="AA140" s="1">
        <v>9.4385198642543902</v>
      </c>
      <c r="AB140" s="1">
        <v>4.4836043078894399</v>
      </c>
      <c r="AC140" s="1">
        <v>0.92258389578449496</v>
      </c>
      <c r="AD140" s="1">
        <v>2.1513245166045301</v>
      </c>
      <c r="AE140" s="1">
        <v>6.0105073817177797</v>
      </c>
      <c r="AF140" s="1">
        <v>9.3477549603047407</v>
      </c>
      <c r="AG140" s="1">
        <v>11.499610580103701</v>
      </c>
      <c r="AH140" s="1">
        <v>12.6319303217028</v>
      </c>
      <c r="AI140" s="1">
        <v>13.064369395166</v>
      </c>
      <c r="AJ140" s="1">
        <v>13.1333692592513</v>
      </c>
      <c r="AK140" s="1">
        <v>13.1055027892476</v>
      </c>
      <c r="AL140" s="1">
        <v>13.0885288630278</v>
      </c>
      <c r="AM140" s="1">
        <v>13.0292282793244</v>
      </c>
      <c r="AN140" s="1">
        <v>12.8187269899621</v>
      </c>
      <c r="AO140" s="1">
        <v>12.405752459389101</v>
      </c>
      <c r="AP140" s="1">
        <v>11.837387559376699</v>
      </c>
      <c r="AQ140" s="1">
        <v>11.2203642857523</v>
      </c>
      <c r="AR140" s="1">
        <v>10.636191778954601</v>
      </c>
      <c r="AS140" s="1">
        <v>10.0782460947248</v>
      </c>
      <c r="AT140" s="1">
        <v>9.4716603637919903</v>
      </c>
      <c r="AU140" s="1">
        <v>8.7523411400949698</v>
      </c>
      <c r="AV140" s="1">
        <v>7.9247848616360299</v>
      </c>
      <c r="AW140" s="1">
        <v>7.0512514026307</v>
      </c>
      <c r="AX140" s="1">
        <v>6.1860215528165297</v>
      </c>
      <c r="AY140" s="1">
        <v>5.31550860032781</v>
      </c>
      <c r="AZ140" s="1">
        <v>4.3624089388507103</v>
      </c>
      <c r="BA140" s="1">
        <v>3.2455362303784701</v>
      </c>
      <c r="BB140" s="1">
        <v>1.93201301138527</v>
      </c>
      <c r="BC140" s="1">
        <v>0.43087241178161101</v>
      </c>
      <c r="BD140" s="1">
        <v>-1.2705286760954599</v>
      </c>
      <c r="BE140" s="1">
        <v>-3.2661545928350999</v>
      </c>
      <c r="BF140" s="1">
        <v>-5.6995873993508104</v>
      </c>
      <c r="BG140" s="1">
        <v>-8.57612143514541</v>
      </c>
      <c r="BH140" s="1">
        <v>-11.3658995978156</v>
      </c>
      <c r="BI140" s="1">
        <v>-12.7345116153919</v>
      </c>
      <c r="BJ140" s="1">
        <v>-11.834658969142801</v>
      </c>
      <c r="BK140" s="1">
        <v>-9.7148485300662006</v>
      </c>
      <c r="BL140" s="1">
        <v>-7.6677839621288602</v>
      </c>
      <c r="BM140" s="1">
        <v>-6.1501451965965899</v>
      </c>
      <c r="BN140" s="1">
        <v>-5.1514058022231302</v>
      </c>
      <c r="BO140" s="1">
        <v>-4.5595698047133499</v>
      </c>
      <c r="BP140" s="1">
        <v>-4.3006564672424199</v>
      </c>
      <c r="BQ140" s="1">
        <v>-4.3497106668545698</v>
      </c>
      <c r="BR140" s="1">
        <v>-4.67844886422683</v>
      </c>
      <c r="BS140" s="1">
        <v>-5.1910470374107698</v>
      </c>
      <c r="BT140" s="1">
        <v>-5.7179779477349104</v>
      </c>
      <c r="BU140" s="1">
        <v>-6.1096576715928101</v>
      </c>
      <c r="BV140" s="1">
        <v>-6.3397951026053798</v>
      </c>
      <c r="BW140" s="1">
        <v>-6.4975654705541803</v>
      </c>
      <c r="BX140" s="1">
        <v>-6.6962584470957802</v>
      </c>
      <c r="BY140" s="1">
        <v>-6.9801142715375102</v>
      </c>
      <c r="BZ140" s="1">
        <v>-7.30044047342325</v>
      </c>
      <c r="CA140" s="1">
        <v>-7.5815351044959396</v>
      </c>
      <c r="CB140" s="1">
        <v>-7.7741861151140501</v>
      </c>
      <c r="CC140" s="1">
        <v>-7.8433305428121898</v>
      </c>
      <c r="CD140" s="1">
        <v>-7.7762277700893998</v>
      </c>
      <c r="CE140" s="1">
        <v>-7.6069679552133502</v>
      </c>
      <c r="CF140" s="1">
        <v>-7.4199055649164798</v>
      </c>
      <c r="CG140" s="1">
        <v>-7.3448864137749004</v>
      </c>
      <c r="CH140" s="1">
        <v>-7.4897377491385404</v>
      </c>
      <c r="CI140" s="1">
        <v>-7.8552224627767799</v>
      </c>
      <c r="CJ140" s="1">
        <v>-8.3674473707777999</v>
      </c>
      <c r="CK140" s="1">
        <v>-8.9979012124169699</v>
      </c>
      <c r="CL140" s="1">
        <v>-9.8203089420299108</v>
      </c>
      <c r="CM140" s="1">
        <v>-10.9670861525299</v>
      </c>
      <c r="CN140" s="1">
        <v>-12.467518356006501</v>
      </c>
      <c r="CO140" s="1">
        <v>-13.946105261997101</v>
      </c>
    </row>
    <row r="141" spans="1:93" x14ac:dyDescent="0.35">
      <c r="A141" s="6"/>
      <c r="B141" s="2">
        <v>138</v>
      </c>
      <c r="C141" s="1">
        <v>26.7595336879473</v>
      </c>
      <c r="D141" s="1">
        <v>26.798839177586402</v>
      </c>
      <c r="E141" s="1">
        <v>26.923214539739998</v>
      </c>
      <c r="F141" s="1">
        <v>27.1153146483075</v>
      </c>
      <c r="G141" s="1">
        <v>27.3507321119442</v>
      </c>
      <c r="H141" s="1">
        <v>27.603472534456099</v>
      </c>
      <c r="I141" s="1">
        <v>27.8495057294374</v>
      </c>
      <c r="J141" s="1">
        <v>28.067603746752201</v>
      </c>
      <c r="K141" s="1">
        <v>28.2384662204948</v>
      </c>
      <c r="L141" s="1">
        <v>28.343873229038</v>
      </c>
      <c r="M141" s="1">
        <v>28.3669222015161</v>
      </c>
      <c r="N141" s="1">
        <v>28.292966667402801</v>
      </c>
      <c r="O141" s="1">
        <v>28.109936633181199</v>
      </c>
      <c r="P141" s="1">
        <v>27.807136927270701</v>
      </c>
      <c r="Q141" s="1">
        <v>27.373117090557301</v>
      </c>
      <c r="R141" s="1">
        <v>26.794462011725699</v>
      </c>
      <c r="S141" s="1">
        <v>26.056890533192298</v>
      </c>
      <c r="T141" s="1">
        <v>25.147532925760501</v>
      </c>
      <c r="U141" s="1">
        <v>24.054174658371402</v>
      </c>
      <c r="V141" s="1">
        <v>22.756292186183799</v>
      </c>
      <c r="W141" s="1">
        <v>21.206175001926798</v>
      </c>
      <c r="X141" s="1">
        <v>19.305671953403099</v>
      </c>
      <c r="Y141" s="1">
        <v>16.889784682437298</v>
      </c>
      <c r="Z141" s="1">
        <v>13.730650014615501</v>
      </c>
      <c r="AA141" s="1">
        <v>9.6057449601387699</v>
      </c>
      <c r="AB141" s="1">
        <v>4.6849392755706001</v>
      </c>
      <c r="AC141" s="1">
        <v>0.97405322031775698</v>
      </c>
      <c r="AD141" s="1">
        <v>1.91209643990171</v>
      </c>
      <c r="AE141" s="1">
        <v>5.6790707692332996</v>
      </c>
      <c r="AF141" s="1">
        <v>9.0401864883331502</v>
      </c>
      <c r="AG141" s="1">
        <v>11.2338042436643</v>
      </c>
      <c r="AH141" s="1">
        <v>12.397098291238301</v>
      </c>
      <c r="AI141" s="1">
        <v>12.837012035425399</v>
      </c>
      <c r="AJ141" s="1">
        <v>12.8811799677759</v>
      </c>
      <c r="AK141" s="1">
        <v>12.7962538257948</v>
      </c>
      <c r="AL141" s="1">
        <v>12.703339347120499</v>
      </c>
      <c r="AM141" s="1">
        <v>12.568770581920999</v>
      </c>
      <c r="AN141" s="1">
        <v>12.2987180792949</v>
      </c>
      <c r="AO141" s="1">
        <v>11.8502543155838</v>
      </c>
      <c r="AP141" s="1">
        <v>11.275145401270899</v>
      </c>
      <c r="AQ141" s="1">
        <v>10.6807381117245</v>
      </c>
      <c r="AR141" s="1">
        <v>10.140827856099101</v>
      </c>
      <c r="AS141" s="1">
        <v>9.6326187230092497</v>
      </c>
      <c r="AT141" s="1">
        <v>9.0640458360900293</v>
      </c>
      <c r="AU141" s="1">
        <v>8.3603068481562595</v>
      </c>
      <c r="AV141" s="1">
        <v>7.5246333800586704</v>
      </c>
      <c r="AW141" s="1">
        <v>6.6284264295776198</v>
      </c>
      <c r="AX141" s="1">
        <v>5.7440473188081302</v>
      </c>
      <c r="AY141" s="1">
        <v>4.8775562284235798</v>
      </c>
      <c r="AZ141" s="1">
        <v>3.96320708655076</v>
      </c>
      <c r="BA141" s="1">
        <v>2.9201703027371901</v>
      </c>
      <c r="BB141" s="1">
        <v>1.70930842035386</v>
      </c>
      <c r="BC141" s="1">
        <v>0.33380065435254702</v>
      </c>
      <c r="BD141" s="1">
        <v>-1.2176141226049699</v>
      </c>
      <c r="BE141" s="1">
        <v>-3.0257159873858699</v>
      </c>
      <c r="BF141" s="1">
        <v>-5.2141908813783804</v>
      </c>
      <c r="BG141" s="1">
        <v>-7.79681474775954</v>
      </c>
      <c r="BH141" s="1">
        <v>-10.3884671522665</v>
      </c>
      <c r="BI141" s="1">
        <v>-11.995612619372</v>
      </c>
      <c r="BJ141" s="1">
        <v>-11.785841332208101</v>
      </c>
      <c r="BK141" s="1">
        <v>-10.3011234913983</v>
      </c>
      <c r="BL141" s="1">
        <v>-8.6145784345285605</v>
      </c>
      <c r="BM141" s="1">
        <v>-7.2439390477421197</v>
      </c>
      <c r="BN141" s="1">
        <v>-6.2650519597268302</v>
      </c>
      <c r="BO141" s="1">
        <v>-5.6394459346703396</v>
      </c>
      <c r="BP141" s="1">
        <v>-5.3586916780868803</v>
      </c>
      <c r="BQ141" s="1">
        <v>-5.4514300469247203</v>
      </c>
      <c r="BR141" s="1">
        <v>-5.9273980242222404</v>
      </c>
      <c r="BS141" s="1">
        <v>-6.7047952044992503</v>
      </c>
      <c r="BT141" s="1">
        <v>-7.5832875280440302</v>
      </c>
      <c r="BU141" s="1">
        <v>-8.3324759588701198</v>
      </c>
      <c r="BV141" s="1">
        <v>-8.8408246996777393</v>
      </c>
      <c r="BW141" s="1">
        <v>-9.1620779298328898</v>
      </c>
      <c r="BX141" s="1">
        <v>-9.4278456853402908</v>
      </c>
      <c r="BY141" s="1">
        <v>-9.7064557996864504</v>
      </c>
      <c r="BZ141" s="1">
        <v>-9.9375340488018704</v>
      </c>
      <c r="CA141" s="1">
        <v>-10.0145026006225</v>
      </c>
      <c r="CB141" s="1">
        <v>-9.8660719716682301</v>
      </c>
      <c r="CC141" s="1">
        <v>-9.4571610235448897</v>
      </c>
      <c r="CD141" s="1">
        <v>-8.8247102553516203</v>
      </c>
      <c r="CE141" s="1">
        <v>-8.0888951752892808</v>
      </c>
      <c r="CF141" s="1">
        <v>-7.4082712270117996</v>
      </c>
      <c r="CG141" s="1">
        <v>-6.9457315775969803</v>
      </c>
      <c r="CH141" s="1">
        <v>-6.80174994457699</v>
      </c>
      <c r="CI141" s="1">
        <v>-6.9605644231813697</v>
      </c>
      <c r="CJ141" s="1">
        <v>-7.3425957288249597</v>
      </c>
      <c r="CK141" s="1">
        <v>-7.9146732154805797</v>
      </c>
      <c r="CL141" s="1">
        <v>-8.7381452039435903</v>
      </c>
      <c r="CM141" s="1">
        <v>-9.9260355748318894</v>
      </c>
      <c r="CN141" s="1">
        <v>-11.488840263147299</v>
      </c>
      <c r="CO141" s="1">
        <v>-13.048463023819201</v>
      </c>
    </row>
    <row r="142" spans="1:93" x14ac:dyDescent="0.35">
      <c r="A142" s="6"/>
      <c r="B142" s="2">
        <v>139</v>
      </c>
      <c r="C142" s="1">
        <v>26.7595336879473</v>
      </c>
      <c r="D142" s="1">
        <v>26.799035814447802</v>
      </c>
      <c r="E142" s="1">
        <v>26.923570470957401</v>
      </c>
      <c r="F142" s="1">
        <v>27.1157442508011</v>
      </c>
      <c r="G142" s="1">
        <v>27.351152091963201</v>
      </c>
      <c r="H142" s="1">
        <v>27.603854285117301</v>
      </c>
      <c r="I142" s="1">
        <v>27.849877019730901</v>
      </c>
      <c r="J142" s="1">
        <v>28.067993790252501</v>
      </c>
      <c r="K142" s="1">
        <v>28.2388375371007</v>
      </c>
      <c r="L142" s="1">
        <v>28.344091424872001</v>
      </c>
      <c r="M142" s="1">
        <v>28.366784026458699</v>
      </c>
      <c r="N142" s="1">
        <v>28.292273481978999</v>
      </c>
      <c r="O142" s="1">
        <v>28.108588926980499</v>
      </c>
      <c r="P142" s="1">
        <v>27.805228078618399</v>
      </c>
      <c r="Q142" s="1">
        <v>27.371003224992201</v>
      </c>
      <c r="R142" s="1">
        <v>26.7927830507255</v>
      </c>
      <c r="S142" s="1">
        <v>26.056544256452</v>
      </c>
      <c r="T142" s="1">
        <v>25.149681292376201</v>
      </c>
      <c r="U142" s="1">
        <v>24.060463665580201</v>
      </c>
      <c r="V142" s="1">
        <v>22.769505471273</v>
      </c>
      <c r="W142" s="1">
        <v>21.231417209727599</v>
      </c>
      <c r="X142" s="1">
        <v>19.351919817233501</v>
      </c>
      <c r="Y142" s="1">
        <v>16.971450741735602</v>
      </c>
      <c r="Z142" s="1">
        <v>13.8683356760703</v>
      </c>
      <c r="AA142" s="1">
        <v>9.8206278902893906</v>
      </c>
      <c r="AB142" s="1">
        <v>4.9517956526793396</v>
      </c>
      <c r="AC142" s="1">
        <v>1.05974551781967</v>
      </c>
      <c r="AD142" s="1">
        <v>1.59400577874905</v>
      </c>
      <c r="AE142" s="1">
        <v>5.2069469371378396</v>
      </c>
      <c r="AF142" s="1">
        <v>8.5853302951541899</v>
      </c>
      <c r="AG142" s="1">
        <v>10.826269350609801</v>
      </c>
      <c r="AH142" s="1">
        <v>12.024582163034101</v>
      </c>
      <c r="AI142" s="1">
        <v>12.4708686471664</v>
      </c>
      <c r="AJ142" s="1">
        <v>12.482654079452301</v>
      </c>
      <c r="AK142" s="1">
        <v>12.326468333592301</v>
      </c>
      <c r="AL142" s="1">
        <v>12.1378358061325</v>
      </c>
      <c r="AM142" s="1">
        <v>11.9045715271454</v>
      </c>
      <c r="AN142" s="1">
        <v>11.549513881958401</v>
      </c>
      <c r="AO142" s="1">
        <v>11.0393529417937</v>
      </c>
      <c r="AP142" s="1">
        <v>10.4329309637879</v>
      </c>
      <c r="AQ142" s="1">
        <v>9.8423446289973207</v>
      </c>
      <c r="AR142" s="1">
        <v>9.3373866503912293</v>
      </c>
      <c r="AS142" s="1">
        <v>8.8796719888254003</v>
      </c>
      <c r="AT142" s="1">
        <v>8.3579575106623398</v>
      </c>
      <c r="AU142" s="1">
        <v>7.68497404209399</v>
      </c>
      <c r="AV142" s="1">
        <v>6.8627515021954597</v>
      </c>
      <c r="AW142" s="1">
        <v>5.9731126174846496</v>
      </c>
      <c r="AX142" s="1">
        <v>5.1070100790666801</v>
      </c>
      <c r="AY142" s="1">
        <v>4.2882132508808697</v>
      </c>
      <c r="AZ142" s="1">
        <v>3.4585161827586801</v>
      </c>
      <c r="BA142" s="1">
        <v>2.5336023670166998</v>
      </c>
      <c r="BB142" s="1">
        <v>1.4664997195489999</v>
      </c>
      <c r="BC142" s="1">
        <v>0.25607298770890102</v>
      </c>
      <c r="BD142" s="1">
        <v>-1.1027204950484999</v>
      </c>
      <c r="BE142" s="1">
        <v>-2.6698961768381499</v>
      </c>
      <c r="BF142" s="1">
        <v>-4.5407771312345</v>
      </c>
      <c r="BG142" s="1">
        <v>-6.7272608638757401</v>
      </c>
      <c r="BH142" s="1">
        <v>-8.9628268078791606</v>
      </c>
      <c r="BI142" s="1">
        <v>-10.5808070483411</v>
      </c>
      <c r="BJ142" s="1">
        <v>-10.9285934737507</v>
      </c>
      <c r="BK142" s="1">
        <v>-10.155200821914001</v>
      </c>
      <c r="BL142" s="1">
        <v>-8.9577416302959207</v>
      </c>
      <c r="BM142" s="1">
        <v>-7.8041897196576802</v>
      </c>
      <c r="BN142" s="1">
        <v>-6.8429353425924404</v>
      </c>
      <c r="BO142" s="1">
        <v>-6.1213930407106796</v>
      </c>
      <c r="BP142" s="1">
        <v>-5.6982044777907497</v>
      </c>
      <c r="BQ142" s="1">
        <v>-5.6374153746771398</v>
      </c>
      <c r="BR142" s="1">
        <v>-5.9558211138584198</v>
      </c>
      <c r="BS142" s="1">
        <v>-6.56153977894704</v>
      </c>
      <c r="BT142" s="1">
        <v>-7.2403155524981502</v>
      </c>
      <c r="BU142" s="1">
        <v>-7.7552864884097596</v>
      </c>
      <c r="BV142" s="1">
        <v>-7.99811962002354</v>
      </c>
      <c r="BW142" s="1">
        <v>-8.0322735316006604</v>
      </c>
      <c r="BX142" s="1">
        <v>-8.0047685998213307</v>
      </c>
      <c r="BY142" s="1">
        <v>-8.0155935597014007</v>
      </c>
      <c r="BZ142" s="1">
        <v>-8.0629530505431397</v>
      </c>
      <c r="CA142" s="1">
        <v>-8.0998667071923602</v>
      </c>
      <c r="CB142" s="1">
        <v>-8.0802601723689094</v>
      </c>
      <c r="CC142" s="1">
        <v>-7.95264484126493</v>
      </c>
      <c r="CD142" s="1">
        <v>-7.69527075306919</v>
      </c>
      <c r="CE142" s="1">
        <v>-7.3564146340783196</v>
      </c>
      <c r="CF142" s="1">
        <v>-7.04441687595346</v>
      </c>
      <c r="CG142" s="1">
        <v>-6.8990813667209396</v>
      </c>
      <c r="CH142" s="1">
        <v>-7.01856654340361</v>
      </c>
      <c r="CI142" s="1">
        <v>-7.3881193104936997</v>
      </c>
      <c r="CJ142" s="1">
        <v>-7.9208864722635903</v>
      </c>
      <c r="CK142" s="1">
        <v>-8.5764963773269294</v>
      </c>
      <c r="CL142" s="1">
        <v>-9.4163965155134903</v>
      </c>
      <c r="CM142" s="1">
        <v>-10.557729019615101</v>
      </c>
      <c r="CN142" s="1">
        <v>-12.0110722596459</v>
      </c>
      <c r="CO142" s="1">
        <v>-13.3923159327649</v>
      </c>
    </row>
    <row r="143" spans="1:93" x14ac:dyDescent="0.35">
      <c r="A143" s="6"/>
      <c r="B143" s="2">
        <v>140</v>
      </c>
      <c r="C143" s="1">
        <v>26.7595336879473</v>
      </c>
      <c r="D143" s="1">
        <v>26.799233763254499</v>
      </c>
      <c r="E143" s="1">
        <v>26.923925512285301</v>
      </c>
      <c r="F143" s="1">
        <v>27.116164291084601</v>
      </c>
      <c r="G143" s="1">
        <v>27.351550475997801</v>
      </c>
      <c r="H143" s="1">
        <v>27.6042073673052</v>
      </c>
      <c r="I143" s="1">
        <v>27.850221846706098</v>
      </c>
      <c r="J143" s="1">
        <v>28.068360548529501</v>
      </c>
      <c r="K143" s="1">
        <v>28.239169883336501</v>
      </c>
      <c r="L143" s="1">
        <v>28.3442156161151</v>
      </c>
      <c r="M143" s="1">
        <v>28.3664491896889</v>
      </c>
      <c r="N143" s="1">
        <v>28.291244521861099</v>
      </c>
      <c r="O143" s="1">
        <v>28.106760008618998</v>
      </c>
      <c r="P143" s="1">
        <v>27.802728838084398</v>
      </c>
      <c r="Q143" s="1">
        <v>27.368269542168299</v>
      </c>
      <c r="R143" s="1">
        <v>26.790562952167001</v>
      </c>
      <c r="S143" s="1">
        <v>26.0558427003891</v>
      </c>
      <c r="T143" s="1">
        <v>25.151743902137301</v>
      </c>
      <c r="U143" s="1">
        <v>24.0670292748094</v>
      </c>
      <c r="V143" s="1">
        <v>22.783611984082899</v>
      </c>
      <c r="W143" s="1">
        <v>21.2588918470965</v>
      </c>
      <c r="X143" s="1">
        <v>19.403345490414701</v>
      </c>
      <c r="Y143" s="1">
        <v>17.0641335197644</v>
      </c>
      <c r="Z143" s="1">
        <v>14.027281410079</v>
      </c>
      <c r="AA143" s="1">
        <v>10.072322034002999</v>
      </c>
      <c r="AB143" s="1">
        <v>5.2716590194142299</v>
      </c>
      <c r="AC143" s="1">
        <v>1.1782404914048401</v>
      </c>
      <c r="AD143" s="1">
        <v>1.1931527904163499</v>
      </c>
      <c r="AE143" s="1">
        <v>4.5693230810289203</v>
      </c>
      <c r="AF143" s="1">
        <v>7.9495443478541397</v>
      </c>
      <c r="AG143" s="1">
        <v>10.239687497524001</v>
      </c>
      <c r="AH143" s="1">
        <v>11.474669654213599</v>
      </c>
      <c r="AI143" s="1">
        <v>11.9252311024684</v>
      </c>
      <c r="AJ143" s="1">
        <v>11.898637316362301</v>
      </c>
      <c r="AK143" s="1">
        <v>11.661581577962201</v>
      </c>
      <c r="AL143" s="1">
        <v>11.3637521077109</v>
      </c>
      <c r="AM143" s="1">
        <v>11.013509701601301</v>
      </c>
      <c r="AN143" s="1">
        <v>10.5487931585577</v>
      </c>
      <c r="AO143" s="1">
        <v>9.9446323049162793</v>
      </c>
      <c r="AP143" s="1">
        <v>9.2686010736114195</v>
      </c>
      <c r="AQ143" s="1">
        <v>8.6442975459691596</v>
      </c>
      <c r="AR143" s="1">
        <v>8.1467836686636108</v>
      </c>
      <c r="AS143" s="1">
        <v>7.7277842432760204</v>
      </c>
      <c r="AT143" s="1">
        <v>7.2571915920697299</v>
      </c>
      <c r="AU143" s="1">
        <v>6.6339125624791997</v>
      </c>
      <c r="AV143" s="1">
        <v>5.8587587177770803</v>
      </c>
      <c r="AW143" s="1">
        <v>5.02430505229571</v>
      </c>
      <c r="AX143" s="1">
        <v>4.2372912312481903</v>
      </c>
      <c r="AY143" s="1">
        <v>3.5315787549746802</v>
      </c>
      <c r="AZ143" s="1">
        <v>2.84730068799032</v>
      </c>
      <c r="BA143" s="1">
        <v>2.0910077076169999</v>
      </c>
      <c r="BB143" s="1">
        <v>1.20761037959516</v>
      </c>
      <c r="BC143" s="1">
        <v>0.19510071284790001</v>
      </c>
      <c r="BD143" s="1">
        <v>-0.94045347563579895</v>
      </c>
      <c r="BE143" s="1">
        <v>-2.23410621235218</v>
      </c>
      <c r="BF143" s="1">
        <v>-3.75082207022241</v>
      </c>
      <c r="BG143" s="1">
        <v>-5.4951485184575999</v>
      </c>
      <c r="BH143" s="1">
        <v>-7.2813593136101504</v>
      </c>
      <c r="BI143" s="1">
        <v>-8.6796296128477302</v>
      </c>
      <c r="BJ143" s="1">
        <v>-9.2544805827133096</v>
      </c>
      <c r="BK143" s="1">
        <v>-8.9941733293346395</v>
      </c>
      <c r="BL143" s="1">
        <v>-8.2661357194733096</v>
      </c>
      <c r="BM143" s="1">
        <v>-7.3936547378095296</v>
      </c>
      <c r="BN143" s="1">
        <v>-6.53177061037694</v>
      </c>
      <c r="BO143" s="1">
        <v>-5.7770708708779699</v>
      </c>
      <c r="BP143" s="1">
        <v>-5.2240216475385504</v>
      </c>
      <c r="BQ143" s="1">
        <v>-4.9429386818148</v>
      </c>
      <c r="BR143" s="1">
        <v>-4.9370295421545896</v>
      </c>
      <c r="BS143" s="1">
        <v>-5.1069752910585899</v>
      </c>
      <c r="BT143" s="1">
        <v>-5.2725849607599402</v>
      </c>
      <c r="BU143" s="1">
        <v>-5.2793746701420199</v>
      </c>
      <c r="BV143" s="1">
        <v>-5.0965048093152001</v>
      </c>
      <c r="BW143" s="1">
        <v>-4.80853251607458</v>
      </c>
      <c r="BX143" s="1">
        <v>-4.5391843546827397</v>
      </c>
      <c r="BY143" s="1">
        <v>-4.3766316568875299</v>
      </c>
      <c r="BZ143" s="1">
        <v>-4.3518472810188698</v>
      </c>
      <c r="CA143" s="1">
        <v>-4.4700936840485799</v>
      </c>
      <c r="CB143" s="1">
        <v>-4.7277130480894396</v>
      </c>
      <c r="CC143" s="1">
        <v>-5.0973886522517704</v>
      </c>
      <c r="CD143" s="1">
        <v>-5.5361285616117204</v>
      </c>
      <c r="CE143" s="1">
        <v>-6.0175606593694599</v>
      </c>
      <c r="CF143" s="1">
        <v>-6.5549085281694497</v>
      </c>
      <c r="CG143" s="1">
        <v>-7.2101893413334404</v>
      </c>
      <c r="CH143" s="1">
        <v>-8.0460964616723505</v>
      </c>
      <c r="CI143" s="1">
        <v>-9.0271796424951596</v>
      </c>
      <c r="CJ143" s="1">
        <v>-10.021618505045801</v>
      </c>
      <c r="CK143" s="1">
        <v>-10.943948210298499</v>
      </c>
      <c r="CL143" s="1">
        <v>-11.8390832485806</v>
      </c>
      <c r="CM143" s="1">
        <v>-12.833649983688799</v>
      </c>
      <c r="CN143" s="1">
        <v>-13.9553493521893</v>
      </c>
      <c r="CO143" s="1">
        <v>-14.8301553534807</v>
      </c>
    </row>
    <row r="144" spans="1:93" x14ac:dyDescent="0.35">
      <c r="A144" s="6"/>
      <c r="B144" s="2">
        <v>141</v>
      </c>
      <c r="C144" s="1">
        <v>26.7595336879473</v>
      </c>
      <c r="D144" s="1">
        <v>26.799432965864099</v>
      </c>
      <c r="E144" s="1">
        <v>26.9242796468323</v>
      </c>
      <c r="F144" s="1">
        <v>27.116575006938401</v>
      </c>
      <c r="G144" s="1">
        <v>27.3519278298896</v>
      </c>
      <c r="H144" s="1">
        <v>27.604532299348602</v>
      </c>
      <c r="I144" s="1">
        <v>27.850539869881899</v>
      </c>
      <c r="J144" s="1">
        <v>28.068702182184499</v>
      </c>
      <c r="K144" s="1">
        <v>28.239460599568499</v>
      </c>
      <c r="L144" s="1">
        <v>28.344245513907001</v>
      </c>
      <c r="M144" s="1">
        <v>28.3659258515864</v>
      </c>
      <c r="N144" s="1">
        <v>28.289904056830899</v>
      </c>
      <c r="O144" s="1">
        <v>28.104496241619</v>
      </c>
      <c r="P144" s="1">
        <v>27.799707497568999</v>
      </c>
      <c r="Q144" s="1">
        <v>27.364995629441999</v>
      </c>
      <c r="R144" s="1">
        <v>26.7878678605021</v>
      </c>
      <c r="S144" s="1">
        <v>26.0547945870766</v>
      </c>
      <c r="T144" s="1">
        <v>25.153597061549501</v>
      </c>
      <c r="U144" s="1">
        <v>24.073486082059599</v>
      </c>
      <c r="V144" s="1">
        <v>22.797747912140402</v>
      </c>
      <c r="W144" s="1">
        <v>21.286921353417</v>
      </c>
      <c r="X144" s="1">
        <v>19.4569849133105</v>
      </c>
      <c r="Y144" s="1">
        <v>17.1629537241866</v>
      </c>
      <c r="Z144" s="1">
        <v>14.199881815133599</v>
      </c>
      <c r="AA144" s="1">
        <v>10.3497975435053</v>
      </c>
      <c r="AB144" s="1">
        <v>5.6327363332834501</v>
      </c>
      <c r="AC144" s="1">
        <v>1.3330693805189699</v>
      </c>
      <c r="AD144" s="1">
        <v>0.71644145289459304</v>
      </c>
      <c r="AE144" s="1">
        <v>3.7434795881293201</v>
      </c>
      <c r="AF144" s="1">
        <v>7.0962952702983104</v>
      </c>
      <c r="AG144" s="1">
        <v>9.4329729905569106</v>
      </c>
      <c r="AH144" s="1">
        <v>10.704099002118401</v>
      </c>
      <c r="AI144" s="1">
        <v>11.1561836285659</v>
      </c>
      <c r="AJ144" s="1">
        <v>11.0871002652</v>
      </c>
      <c r="AK144" s="1">
        <v>10.764995339520899</v>
      </c>
      <c r="AL144" s="1">
        <v>10.353041743775901</v>
      </c>
      <c r="AM144" s="1">
        <v>9.8767279369464198</v>
      </c>
      <c r="AN144" s="1">
        <v>9.2835518085457593</v>
      </c>
      <c r="AO144" s="1">
        <v>8.5512762071315294</v>
      </c>
      <c r="AP144" s="1">
        <v>7.7551578668640797</v>
      </c>
      <c r="AQ144" s="1">
        <v>7.0392593260423197</v>
      </c>
      <c r="AR144" s="1">
        <v>6.50106698318843</v>
      </c>
      <c r="AS144" s="1">
        <v>6.0959844479774903</v>
      </c>
      <c r="AT144" s="1">
        <v>5.6779774559782901</v>
      </c>
      <c r="AU144" s="1">
        <v>5.1296605626828198</v>
      </c>
      <c r="AV144" s="1">
        <v>4.4488351124254697</v>
      </c>
      <c r="AW144" s="1">
        <v>3.7367910641583499</v>
      </c>
      <c r="AX144" s="1">
        <v>3.1089002161775601</v>
      </c>
      <c r="AY144" s="1">
        <v>2.5960758487278</v>
      </c>
      <c r="AZ144" s="1">
        <v>2.1247143390953802</v>
      </c>
      <c r="BA144" s="1">
        <v>1.58787835948067</v>
      </c>
      <c r="BB144" s="1">
        <v>0.92508985259798904</v>
      </c>
      <c r="BC144" s="1">
        <v>0.13843871668747501</v>
      </c>
      <c r="BD144" s="1">
        <v>-0.75170959963136097</v>
      </c>
      <c r="BE144" s="1">
        <v>-1.7564027941028</v>
      </c>
      <c r="BF144" s="1">
        <v>-2.9153638539757698</v>
      </c>
      <c r="BG144" s="1">
        <v>-4.2283733123688201</v>
      </c>
      <c r="BH144" s="1">
        <v>-5.5665881444769001</v>
      </c>
      <c r="BI144" s="1">
        <v>-6.6552889833966402</v>
      </c>
      <c r="BJ144" s="1">
        <v>-7.2224046177464496</v>
      </c>
      <c r="BK144" s="1">
        <v>-7.2247488228331198</v>
      </c>
      <c r="BL144" s="1">
        <v>-6.84737284069125</v>
      </c>
      <c r="BM144" s="1">
        <v>-6.28892372031153</v>
      </c>
      <c r="BN144" s="1">
        <v>-5.6669038203601003</v>
      </c>
      <c r="BO144" s="1">
        <v>-5.0681899932175298</v>
      </c>
      <c r="BP144" s="1">
        <v>-4.5754408879745299</v>
      </c>
      <c r="BQ144" s="1">
        <v>-4.2438411467470099</v>
      </c>
      <c r="BR144" s="1">
        <v>-4.0703685471797</v>
      </c>
      <c r="BS144" s="1">
        <v>-3.9765170994444001</v>
      </c>
      <c r="BT144" s="1">
        <v>-3.8418949228823802</v>
      </c>
      <c r="BU144" s="1">
        <v>-3.5887142555699301</v>
      </c>
      <c r="BV144" s="1">
        <v>-3.2293734570566501</v>
      </c>
      <c r="BW144" s="1">
        <v>-2.8385272431889002</v>
      </c>
      <c r="BX144" s="1">
        <v>-2.5040169861131201</v>
      </c>
      <c r="BY144" s="1">
        <v>-2.2910174605669398</v>
      </c>
      <c r="BZ144" s="1">
        <v>-2.2372926189248301</v>
      </c>
      <c r="CA144" s="1">
        <v>-2.3747066132287502</v>
      </c>
      <c r="CB144" s="1">
        <v>-2.73372247919208</v>
      </c>
      <c r="CC144" s="1">
        <v>-3.3238728650463001</v>
      </c>
      <c r="CD144" s="1">
        <v>-4.1288010458594897</v>
      </c>
      <c r="CE144" s="1">
        <v>-5.12260556660961</v>
      </c>
      <c r="CF144" s="1">
        <v>-6.2890903102598701</v>
      </c>
      <c r="CG144" s="1">
        <v>-7.64382729658145</v>
      </c>
      <c r="CH144" s="1">
        <v>-9.2157299890210904</v>
      </c>
      <c r="CI144" s="1">
        <v>-10.9394225268287</v>
      </c>
      <c r="CJ144" s="1">
        <v>-12.599035094031199</v>
      </c>
      <c r="CK144" s="1">
        <v>-13.979322436517799</v>
      </c>
      <c r="CL144" s="1">
        <v>-15.0053417785128</v>
      </c>
      <c r="CM144" s="1">
        <v>-15.750902600999099</v>
      </c>
      <c r="CN144" s="1">
        <v>-16.291931167349901</v>
      </c>
      <c r="CO144" s="1">
        <v>-16.381467003632</v>
      </c>
    </row>
    <row r="145" spans="1:93" x14ac:dyDescent="0.35">
      <c r="A145" s="6"/>
      <c r="B145" s="2">
        <v>142</v>
      </c>
      <c r="C145" s="1">
        <v>26.7595336879473</v>
      </c>
      <c r="D145" s="1">
        <v>26.799633365059101</v>
      </c>
      <c r="E145" s="1">
        <v>26.9246328734448</v>
      </c>
      <c r="F145" s="1">
        <v>27.116976692485299</v>
      </c>
      <c r="G145" s="1">
        <v>27.352284816744898</v>
      </c>
      <c r="H145" s="1">
        <v>27.6048296701189</v>
      </c>
      <c r="I145" s="1">
        <v>27.850830671142901</v>
      </c>
      <c r="J145" s="1">
        <v>28.069016560073301</v>
      </c>
      <c r="K145" s="1">
        <v>28.239706686221599</v>
      </c>
      <c r="L145" s="1">
        <v>28.344180976336599</v>
      </c>
      <c r="M145" s="1">
        <v>28.365223659078701</v>
      </c>
      <c r="N145" s="1">
        <v>28.2882799992671</v>
      </c>
      <c r="O145" s="1">
        <v>28.101849946990999</v>
      </c>
      <c r="P145" s="1">
        <v>27.7962395159613</v>
      </c>
      <c r="Q145" s="1">
        <v>27.361267002655801</v>
      </c>
      <c r="R145" s="1">
        <v>26.7847657668861</v>
      </c>
      <c r="S145" s="1">
        <v>26.053405169493502</v>
      </c>
      <c r="T145" s="1">
        <v>25.155110900780802</v>
      </c>
      <c r="U145" s="1">
        <v>24.079447081694301</v>
      </c>
      <c r="V145" s="1">
        <v>22.8110624762116</v>
      </c>
      <c r="W145" s="1">
        <v>21.313865835836499</v>
      </c>
      <c r="X145" s="1">
        <v>19.509950524314601</v>
      </c>
      <c r="Y145" s="1">
        <v>17.263191661566999</v>
      </c>
      <c r="Z145" s="1">
        <v>14.3789187841542</v>
      </c>
      <c r="AA145" s="1">
        <v>10.643029969413901</v>
      </c>
      <c r="AB145" s="1">
        <v>6.0255920545730701</v>
      </c>
      <c r="AC145" s="1">
        <v>1.5344835525189899</v>
      </c>
      <c r="AD145" s="1">
        <v>0.189683175000116</v>
      </c>
      <c r="AE145" s="1">
        <v>2.7163494852581</v>
      </c>
      <c r="AF145" s="1">
        <v>5.9898644300606403</v>
      </c>
      <c r="AG145" s="1">
        <v>8.3637743389631805</v>
      </c>
      <c r="AH145" s="1">
        <v>9.6684394057197007</v>
      </c>
      <c r="AI145" s="1">
        <v>10.1192251367388</v>
      </c>
      <c r="AJ145" s="1">
        <v>10.006263546213701</v>
      </c>
      <c r="AK145" s="1">
        <v>9.6021829407008497</v>
      </c>
      <c r="AL145" s="1">
        <v>9.0839495470195004</v>
      </c>
      <c r="AM145" s="1">
        <v>8.4893865611270005</v>
      </c>
      <c r="AN145" s="1">
        <v>7.7658655672977899</v>
      </c>
      <c r="AO145" s="1">
        <v>6.8819701961098296</v>
      </c>
      <c r="AP145" s="1">
        <v>5.9127848369088598</v>
      </c>
      <c r="AQ145" s="1">
        <v>5.0298292347029303</v>
      </c>
      <c r="AR145" s="1">
        <v>4.3789351629623399</v>
      </c>
      <c r="AS145" s="1">
        <v>3.94645722107968</v>
      </c>
      <c r="AT145" s="1">
        <v>3.5796200447975899</v>
      </c>
      <c r="AU145" s="1">
        <v>3.1400265834058398</v>
      </c>
      <c r="AV145" s="1">
        <v>2.6155687498597699</v>
      </c>
      <c r="AW145" s="1">
        <v>2.1082202290897798</v>
      </c>
      <c r="AX145" s="1">
        <v>1.72843772816755</v>
      </c>
      <c r="AY145" s="1">
        <v>1.48795778516153</v>
      </c>
      <c r="AZ145" s="1">
        <v>1.2903969770655099</v>
      </c>
      <c r="BA145" s="1">
        <v>1.0170829231373899</v>
      </c>
      <c r="BB145" s="1">
        <v>0.60871233762630095</v>
      </c>
      <c r="BC145" s="1">
        <v>7.5871077725388203E-2</v>
      </c>
      <c r="BD145" s="1">
        <v>-0.54787796550026302</v>
      </c>
      <c r="BE145" s="1">
        <v>-1.2562951248841401</v>
      </c>
      <c r="BF145" s="1">
        <v>-2.0733084111534201</v>
      </c>
      <c r="BG145" s="1">
        <v>-2.9995104456187698</v>
      </c>
      <c r="BH145" s="1">
        <v>-3.9494748019708799</v>
      </c>
      <c r="BI145" s="1">
        <v>-4.7501260477695704</v>
      </c>
      <c r="BJ145" s="1">
        <v>-5.2353481337295298</v>
      </c>
      <c r="BK145" s="1">
        <v>-5.3691655795310496</v>
      </c>
      <c r="BL145" s="1">
        <v>-5.2543242823263796</v>
      </c>
      <c r="BM145" s="1">
        <v>-5.0200190700909104</v>
      </c>
      <c r="BN145" s="1">
        <v>-4.74902489716718</v>
      </c>
      <c r="BO145" s="1">
        <v>-4.4936309581507796</v>
      </c>
      <c r="BP145" s="1">
        <v>-4.2938101370339101</v>
      </c>
      <c r="BQ145" s="1">
        <v>-4.1684343191078801</v>
      </c>
      <c r="BR145" s="1">
        <v>-4.1016215892842096</v>
      </c>
      <c r="BS145" s="1">
        <v>-4.0344263852610496</v>
      </c>
      <c r="BT145" s="1">
        <v>-3.8917988230864999</v>
      </c>
      <c r="BU145" s="1">
        <v>-3.64272566415015</v>
      </c>
      <c r="BV145" s="1">
        <v>-3.3183208551456498</v>
      </c>
      <c r="BW145" s="1">
        <v>-2.97727400033691</v>
      </c>
      <c r="BX145" s="1">
        <v>-2.67714661719361</v>
      </c>
      <c r="BY145" s="1">
        <v>-2.4622205638510799</v>
      </c>
      <c r="BZ145" s="1">
        <v>-2.3693125963523798</v>
      </c>
      <c r="CA145" s="1">
        <v>-2.4470591562995301</v>
      </c>
      <c r="CB145" s="1">
        <v>-2.7505299859052501</v>
      </c>
      <c r="CC145" s="1">
        <v>-3.31200640481407</v>
      </c>
      <c r="CD145" s="1">
        <v>-4.1305189357196603</v>
      </c>
      <c r="CE145" s="1">
        <v>-5.1842632715560404</v>
      </c>
      <c r="CF145" s="1">
        <v>-6.4475826356135002</v>
      </c>
      <c r="CG145" s="1">
        <v>-7.9193513179632902</v>
      </c>
      <c r="CH145" s="1">
        <v>-9.6221647844167304</v>
      </c>
      <c r="CI145" s="1">
        <v>-11.502081581085299</v>
      </c>
      <c r="CJ145" s="1">
        <v>-13.350351730721799</v>
      </c>
      <c r="CK145" s="1">
        <v>-14.914098389828199</v>
      </c>
      <c r="CL145" s="1">
        <v>-16.011858393829499</v>
      </c>
      <c r="CM145" s="1">
        <v>-16.605735741486399</v>
      </c>
      <c r="CN145" s="1">
        <v>-16.7844305329794</v>
      </c>
      <c r="CO145" s="1">
        <v>-16.492426840670301</v>
      </c>
    </row>
    <row r="146" spans="1:93" x14ac:dyDescent="0.35">
      <c r="A146" s="6"/>
      <c r="B146" s="2">
        <v>143</v>
      </c>
      <c r="C146" s="1">
        <v>26.7595336879473</v>
      </c>
      <c r="D146" s="1">
        <v>26.7998349045242</v>
      </c>
      <c r="E146" s="1">
        <v>26.924985206126198</v>
      </c>
      <c r="F146" s="1">
        <v>27.117369696216699</v>
      </c>
      <c r="G146" s="1">
        <v>27.352622194937801</v>
      </c>
      <c r="H146" s="1">
        <v>27.605100144194399</v>
      </c>
      <c r="I146" s="1">
        <v>27.8510937789165</v>
      </c>
      <c r="J146" s="1">
        <v>28.069301303288601</v>
      </c>
      <c r="K146" s="1">
        <v>28.2399048198846</v>
      </c>
      <c r="L146" s="1">
        <v>28.344021848356899</v>
      </c>
      <c r="M146" s="1">
        <v>28.3643531193934</v>
      </c>
      <c r="N146" s="1">
        <v>28.286402383024701</v>
      </c>
      <c r="O146" s="1">
        <v>28.098876488385901</v>
      </c>
      <c r="P146" s="1">
        <v>27.792402790796299</v>
      </c>
      <c r="Q146" s="1">
        <v>27.357168503188699</v>
      </c>
      <c r="R146" s="1">
        <v>26.781318877600999</v>
      </c>
      <c r="S146" s="1">
        <v>26.0516703685166</v>
      </c>
      <c r="T146" s="1">
        <v>25.1561517432046</v>
      </c>
      <c r="U146" s="1">
        <v>24.0845465807508</v>
      </c>
      <c r="V146" s="1">
        <v>22.8227812303798</v>
      </c>
      <c r="W146" s="1">
        <v>21.338253868643701</v>
      </c>
      <c r="X146" s="1">
        <v>19.559661620340201</v>
      </c>
      <c r="Y146" s="1">
        <v>17.360651939887202</v>
      </c>
      <c r="Z146" s="1">
        <v>14.558092601385001</v>
      </c>
      <c r="AA146" s="1">
        <v>10.943673988237499</v>
      </c>
      <c r="AB146" s="1">
        <v>6.4435800615269798</v>
      </c>
      <c r="AC146" s="1">
        <v>1.79853180746317</v>
      </c>
      <c r="AD146" s="1">
        <v>-0.335407861179085</v>
      </c>
      <c r="AE146" s="1">
        <v>1.4962808926731399</v>
      </c>
      <c r="AF146" s="1">
        <v>4.6010142676529</v>
      </c>
      <c r="AG146" s="1">
        <v>6.9915895708415103</v>
      </c>
      <c r="AH146" s="1">
        <v>8.3248070229669207</v>
      </c>
      <c r="AI146" s="1">
        <v>8.7725579869462802</v>
      </c>
      <c r="AJ146" s="1">
        <v>8.6193123073314606</v>
      </c>
      <c r="AK146" s="1">
        <v>8.1479777279961692</v>
      </c>
      <c r="AL146" s="1">
        <v>7.5524852339629804</v>
      </c>
      <c r="AM146" s="1">
        <v>6.8786993835924504</v>
      </c>
      <c r="AN146" s="1">
        <v>6.06142781371386</v>
      </c>
      <c r="AO146" s="1">
        <v>5.0421272953881102</v>
      </c>
      <c r="AP146" s="1">
        <v>3.87702452501938</v>
      </c>
      <c r="AQ146" s="1">
        <v>2.7590978622842002</v>
      </c>
      <c r="AR146" s="1">
        <v>1.9077311328915101</v>
      </c>
      <c r="AS146" s="1">
        <v>1.38556649716652</v>
      </c>
      <c r="AT146" s="1">
        <v>1.0586380365899499</v>
      </c>
      <c r="AU146" s="1">
        <v>0.76290597925027004</v>
      </c>
      <c r="AV146" s="1">
        <v>0.45969824034846202</v>
      </c>
      <c r="AW146" s="1">
        <v>0.232688122514634</v>
      </c>
      <c r="AX146" s="1">
        <v>0.168692784195454</v>
      </c>
      <c r="AY146" s="1">
        <v>0.24992806591352901</v>
      </c>
      <c r="AZ146" s="1">
        <v>0.36060430539599497</v>
      </c>
      <c r="BA146" s="1">
        <v>0.38040954889128598</v>
      </c>
      <c r="BB146" s="1">
        <v>0.25786217811864298</v>
      </c>
      <c r="BC146" s="1">
        <v>1.0926364361463201E-2</v>
      </c>
      <c r="BD146" s="1">
        <v>-0.32177224980489799</v>
      </c>
      <c r="BE146" s="1">
        <v>-0.72828717629807105</v>
      </c>
      <c r="BF146" s="1">
        <v>-1.22666089064422</v>
      </c>
      <c r="BG146" s="1">
        <v>-1.8213294061026499</v>
      </c>
      <c r="BH146" s="1">
        <v>-2.4581274812656302</v>
      </c>
      <c r="BI146" s="1">
        <v>-3.0286779923787899</v>
      </c>
      <c r="BJ146" s="1">
        <v>-3.4317022113911699</v>
      </c>
      <c r="BK146" s="1">
        <v>-3.64484283993459</v>
      </c>
      <c r="BL146" s="1">
        <v>-3.7361950637557402</v>
      </c>
      <c r="BM146" s="1">
        <v>-3.8022977768867601</v>
      </c>
      <c r="BN146" s="1">
        <v>-3.9097355451565901</v>
      </c>
      <c r="BO146" s="1">
        <v>-4.0881030473878903</v>
      </c>
      <c r="BP146" s="1">
        <v>-4.3382759857310802</v>
      </c>
      <c r="BQ146" s="1">
        <v>-4.6340128346471099</v>
      </c>
      <c r="BR146" s="1">
        <v>-4.92749307991531</v>
      </c>
      <c r="BS146" s="1">
        <v>-5.1548760913261003</v>
      </c>
      <c r="BT146" s="1">
        <v>-5.2590758008755802</v>
      </c>
      <c r="BU146" s="1">
        <v>-5.2345301940948401</v>
      </c>
      <c r="BV146" s="1">
        <v>-5.1235539250928701</v>
      </c>
      <c r="BW146" s="1">
        <v>-4.96797949157307</v>
      </c>
      <c r="BX146" s="1">
        <v>-4.7933633711831902</v>
      </c>
      <c r="BY146" s="1">
        <v>-4.6178382578400798</v>
      </c>
      <c r="BZ146" s="1">
        <v>-4.46988905744628</v>
      </c>
      <c r="CA146" s="1">
        <v>-4.4124792309851202</v>
      </c>
      <c r="CB146" s="1">
        <v>-4.5239561730370701</v>
      </c>
      <c r="CC146" s="1">
        <v>-4.8482622454522701</v>
      </c>
      <c r="CD146" s="1">
        <v>-5.3822225991675197</v>
      </c>
      <c r="CE146" s="1">
        <v>-6.0941359404152102</v>
      </c>
      <c r="CF146" s="1">
        <v>-6.9449628597520299</v>
      </c>
      <c r="CG146" s="1">
        <v>-7.9265356805342</v>
      </c>
      <c r="CH146" s="1">
        <v>-9.0653407332662699</v>
      </c>
      <c r="CI146" s="1">
        <v>-10.336149092105201</v>
      </c>
      <c r="CJ146" s="1">
        <v>-11.6241150182562</v>
      </c>
      <c r="CK146" s="1">
        <v>-12.809168922075701</v>
      </c>
      <c r="CL146" s="1">
        <v>-13.7918992649946</v>
      </c>
      <c r="CM146" s="1">
        <v>-14.5024081820617</v>
      </c>
      <c r="CN146" s="1">
        <v>-14.9407893251232</v>
      </c>
      <c r="CO146" s="1">
        <v>-15.066578482476601</v>
      </c>
    </row>
    <row r="147" spans="1:93" x14ac:dyDescent="0.35">
      <c r="A147" s="6"/>
      <c r="B147" s="2">
        <v>144</v>
      </c>
      <c r="C147" s="1">
        <v>26.7595336879473</v>
      </c>
      <c r="D147" s="1">
        <v>26.800037528816699</v>
      </c>
      <c r="E147" s="1">
        <v>26.9253366733824</v>
      </c>
      <c r="F147" s="1">
        <v>27.117754418789101</v>
      </c>
      <c r="G147" s="1">
        <v>27.352940815939501</v>
      </c>
      <c r="H147" s="1">
        <v>27.605344467876201</v>
      </c>
      <c r="I147" s="1">
        <v>27.851328695877701</v>
      </c>
      <c r="J147" s="1">
        <v>28.069553836150501</v>
      </c>
      <c r="K147" s="1">
        <v>28.240051376885599</v>
      </c>
      <c r="L147" s="1">
        <v>28.343767800469401</v>
      </c>
      <c r="M147" s="1">
        <v>28.363324950967002</v>
      </c>
      <c r="N147" s="1">
        <v>28.284301791813402</v>
      </c>
      <c r="O147" s="1">
        <v>28.095631297298102</v>
      </c>
      <c r="P147" s="1">
        <v>27.788272914495899</v>
      </c>
      <c r="Q147" s="1">
        <v>27.352777790259399</v>
      </c>
      <c r="R147" s="1">
        <v>26.777576163713402</v>
      </c>
      <c r="S147" s="1">
        <v>26.0495708353235</v>
      </c>
      <c r="T147" s="1">
        <v>25.1565831199757</v>
      </c>
      <c r="U147" s="1">
        <v>24.088458291208799</v>
      </c>
      <c r="V147" s="1">
        <v>22.8322570773657</v>
      </c>
      <c r="W147" s="1">
        <v>21.358886329721599</v>
      </c>
      <c r="X147" s="1">
        <v>19.604018665081401</v>
      </c>
      <c r="Y147" s="1">
        <v>17.451911424142899</v>
      </c>
      <c r="Z147" s="1">
        <v>14.7323041490473</v>
      </c>
      <c r="AA147" s="1">
        <v>11.245199860079801</v>
      </c>
      <c r="AB147" s="1">
        <v>6.8821579353903699</v>
      </c>
      <c r="AC147" s="1">
        <v>2.1431716266046301</v>
      </c>
      <c r="AD147" s="1">
        <v>-0.77958229238416998</v>
      </c>
      <c r="AE147" s="1">
        <v>0.131540169370503</v>
      </c>
      <c r="AF147" s="1">
        <v>2.9180412605756798</v>
      </c>
      <c r="AG147" s="1">
        <v>5.2839231264633497</v>
      </c>
      <c r="AH147" s="1">
        <v>6.6372111251832804</v>
      </c>
      <c r="AI147" s="1">
        <v>7.0837574111813897</v>
      </c>
      <c r="AJ147" s="1">
        <v>6.9041777967228803</v>
      </c>
      <c r="AK147" s="1">
        <v>6.40141227741025</v>
      </c>
      <c r="AL147" s="1">
        <v>5.7940173557119703</v>
      </c>
      <c r="AM147" s="1">
        <v>5.1335124570428299</v>
      </c>
      <c r="AN147" s="1">
        <v>4.3299249804029003</v>
      </c>
      <c r="AO147" s="1">
        <v>3.2803686304159099</v>
      </c>
      <c r="AP147" s="1">
        <v>1.99905038299874</v>
      </c>
      <c r="AQ147" s="1">
        <v>0.67219913686522104</v>
      </c>
      <c r="AR147" s="1">
        <v>-0.41541782311244901</v>
      </c>
      <c r="AS147" s="1">
        <v>-1.08791040089646</v>
      </c>
      <c r="AT147" s="1">
        <v>-1.4137887207302999</v>
      </c>
      <c r="AU147" s="1">
        <v>-1.57317814550646</v>
      </c>
      <c r="AV147" s="1">
        <v>-1.6518125854991801</v>
      </c>
      <c r="AW147" s="1">
        <v>-1.6079691444430599</v>
      </c>
      <c r="AX147" s="1">
        <v>-1.38574708456665</v>
      </c>
      <c r="AY147" s="1">
        <v>-1.0180879511502301</v>
      </c>
      <c r="AZ147" s="1">
        <v>-0.61888812141764105</v>
      </c>
      <c r="BA147" s="1">
        <v>-0.29971269515752402</v>
      </c>
      <c r="BB147" s="1">
        <v>-0.108804480533699</v>
      </c>
      <c r="BC147" s="1">
        <v>-3.4920207028054803E-2</v>
      </c>
      <c r="BD147" s="1">
        <v>-5.1107375083120098E-2</v>
      </c>
      <c r="BE147" s="1">
        <v>-0.15321812799131601</v>
      </c>
      <c r="BF147" s="1">
        <v>-0.359815435055996</v>
      </c>
      <c r="BG147" s="1">
        <v>-0.67680397987882002</v>
      </c>
      <c r="BH147" s="1">
        <v>-1.06705462744732</v>
      </c>
      <c r="BI147" s="1">
        <v>-1.45856857742077</v>
      </c>
      <c r="BJ147" s="1">
        <v>-1.7864200373577099</v>
      </c>
      <c r="BK147" s="1">
        <v>-2.0379430071761302</v>
      </c>
      <c r="BL147" s="1">
        <v>-2.26419997346555</v>
      </c>
      <c r="BM147" s="1">
        <v>-2.54381333191259</v>
      </c>
      <c r="BN147" s="1">
        <v>-2.9372970181182998</v>
      </c>
      <c r="BO147" s="1">
        <v>-3.4689664884765001</v>
      </c>
      <c r="BP147" s="1">
        <v>-4.1238233591291502</v>
      </c>
      <c r="BQ147" s="1">
        <v>-4.8470642712752996</v>
      </c>
      <c r="BR147" s="1">
        <v>-5.5567160609812198</v>
      </c>
      <c r="BS147" s="1">
        <v>-6.1634319716494099</v>
      </c>
      <c r="BT147" s="1">
        <v>-6.6016530946148402</v>
      </c>
      <c r="BU147" s="1">
        <v>-6.8747808544948299</v>
      </c>
      <c r="BV147" s="1">
        <v>-7.0381768410221701</v>
      </c>
      <c r="BW147" s="1">
        <v>-7.1284303193885101</v>
      </c>
      <c r="BX147" s="1">
        <v>-7.1481998177346098</v>
      </c>
      <c r="BY147" s="1">
        <v>-7.0882795522897704</v>
      </c>
      <c r="BZ147" s="1">
        <v>-6.9533559412889998</v>
      </c>
      <c r="CA147" s="1">
        <v>-6.8012723399972899</v>
      </c>
      <c r="CB147" s="1">
        <v>-6.7186034153642797</v>
      </c>
      <c r="CC147" s="1">
        <v>-6.7491907946681398</v>
      </c>
      <c r="CD147" s="1">
        <v>-6.8875757121089496</v>
      </c>
      <c r="CE147" s="1">
        <v>-7.1113321619051497</v>
      </c>
      <c r="CF147" s="1">
        <v>-7.4045730704818702</v>
      </c>
      <c r="CG147" s="1">
        <v>-7.7947135900117397</v>
      </c>
      <c r="CH147" s="1">
        <v>-8.3398922543179594</v>
      </c>
      <c r="CI147" s="1">
        <v>-9.0462429748201103</v>
      </c>
      <c r="CJ147" s="1">
        <v>-9.8559148462138495</v>
      </c>
      <c r="CK147" s="1">
        <v>-10.7102850960461</v>
      </c>
      <c r="CL147" s="1">
        <v>-11.548158696119501</v>
      </c>
      <c r="CM147" s="1">
        <v>-12.3132824766417</v>
      </c>
      <c r="CN147" s="1">
        <v>-13.007576646080899</v>
      </c>
      <c r="CO147" s="1">
        <v>-13.6336455501714</v>
      </c>
    </row>
    <row r="148" spans="1:93" x14ac:dyDescent="0.35">
      <c r="A148" s="6"/>
      <c r="B148" s="2">
        <v>145</v>
      </c>
      <c r="C148" s="1">
        <v>26.7595336879473</v>
      </c>
      <c r="D148" s="1">
        <v>26.800241183332499</v>
      </c>
      <c r="E148" s="1">
        <v>26.9256873174972</v>
      </c>
      <c r="F148" s="1">
        <v>27.1181313105978</v>
      </c>
      <c r="G148" s="1">
        <v>27.353241621938</v>
      </c>
      <c r="H148" s="1">
        <v>27.605563475856201</v>
      </c>
      <c r="I148" s="1">
        <v>27.851534929719001</v>
      </c>
      <c r="J148" s="1">
        <v>28.069771444038</v>
      </c>
      <c r="K148" s="1">
        <v>28.240142467220998</v>
      </c>
      <c r="L148" s="1">
        <v>28.343418179593499</v>
      </c>
      <c r="M148" s="1">
        <v>28.362149450657299</v>
      </c>
      <c r="N148" s="1">
        <v>28.282007827590299</v>
      </c>
      <c r="O148" s="1">
        <v>28.0921670174667</v>
      </c>
      <c r="P148" s="1">
        <v>27.783918727695202</v>
      </c>
      <c r="Q148" s="1">
        <v>27.348159406384902</v>
      </c>
      <c r="R148" s="1">
        <v>26.773566699828599</v>
      </c>
      <c r="S148" s="1">
        <v>26.047066466041699</v>
      </c>
      <c r="T148" s="1">
        <v>25.156265331067001</v>
      </c>
      <c r="U148" s="1">
        <v>24.0909068591845</v>
      </c>
      <c r="V148" s="1">
        <v>22.839004195094901</v>
      </c>
      <c r="W148" s="1">
        <v>21.374904163912799</v>
      </c>
      <c r="X148" s="1">
        <v>19.641508479896</v>
      </c>
      <c r="Y148" s="1">
        <v>17.534438615432801</v>
      </c>
      <c r="Z148" s="1">
        <v>14.897697840890499</v>
      </c>
      <c r="AA148" s="1">
        <v>11.542592379377799</v>
      </c>
      <c r="AB148" s="1">
        <v>7.3374575192374296</v>
      </c>
      <c r="AC148" s="1">
        <v>2.58217220998799</v>
      </c>
      <c r="AD148" s="1">
        <v>-1.0462165426936501</v>
      </c>
      <c r="AE148" s="1">
        <v>-1.2649997642830499</v>
      </c>
      <c r="AF148" s="1">
        <v>0.96987627268671495</v>
      </c>
      <c r="AG148" s="1">
        <v>3.23111426172097</v>
      </c>
      <c r="AH148" s="1">
        <v>4.5899126077719998</v>
      </c>
      <c r="AI148" s="1">
        <v>5.0459808902373098</v>
      </c>
      <c r="AJ148" s="1">
        <v>4.8757219111560097</v>
      </c>
      <c r="AK148" s="1">
        <v>4.4157142300618402</v>
      </c>
      <c r="AL148" s="1">
        <v>3.91914771424302</v>
      </c>
      <c r="AM148" s="1">
        <v>3.43835409752253</v>
      </c>
      <c r="AN148" s="1">
        <v>2.8462905293071401</v>
      </c>
      <c r="AO148" s="1">
        <v>1.9897814014662201</v>
      </c>
      <c r="AP148" s="1">
        <v>0.83597836410086801</v>
      </c>
      <c r="AQ148" s="1">
        <v>-0.46520471153936799</v>
      </c>
      <c r="AR148" s="1">
        <v>-1.62761721992599</v>
      </c>
      <c r="AS148" s="1">
        <v>-2.41016816040537</v>
      </c>
      <c r="AT148" s="1">
        <v>-2.8003015927464499</v>
      </c>
      <c r="AU148" s="1">
        <v>-2.9558778125376199</v>
      </c>
      <c r="AV148" s="1">
        <v>-2.9934865039962801</v>
      </c>
      <c r="AW148" s="1">
        <v>-2.9028795391306201</v>
      </c>
      <c r="AX148" s="1">
        <v>-2.6238343412786298</v>
      </c>
      <c r="AY148" s="1">
        <v>-2.15176609541412</v>
      </c>
      <c r="AZ148" s="1">
        <v>-1.56575978611734</v>
      </c>
      <c r="BA148" s="1">
        <v>-0.97404809796842795</v>
      </c>
      <c r="BB148" s="1">
        <v>-0.45194013618323597</v>
      </c>
      <c r="BC148" s="1">
        <v>-2.8624931894466198E-2</v>
      </c>
      <c r="BD148" s="1">
        <v>0.28715919301570397</v>
      </c>
      <c r="BE148" s="1">
        <v>0.480973352169208</v>
      </c>
      <c r="BF148" s="1">
        <v>0.53378491941781603</v>
      </c>
      <c r="BG148" s="1">
        <v>0.44558182933145901</v>
      </c>
      <c r="BH148" s="1">
        <v>0.250695339580151</v>
      </c>
      <c r="BI148" s="1">
        <v>5.3839040481378202E-3</v>
      </c>
      <c r="BJ148" s="1">
        <v>-0.242839822564441</v>
      </c>
      <c r="BK148" s="1">
        <v>-0.48420386117354403</v>
      </c>
      <c r="BL148" s="1">
        <v>-0.75492034742411795</v>
      </c>
      <c r="BM148" s="1">
        <v>-1.11435858657124</v>
      </c>
      <c r="BN148" s="1">
        <v>-1.61076052359722</v>
      </c>
      <c r="BO148" s="1">
        <v>-2.2610612844854101</v>
      </c>
      <c r="BP148" s="1">
        <v>-3.0413954586010798</v>
      </c>
      <c r="BQ148" s="1">
        <v>-3.8829721640221599</v>
      </c>
      <c r="BR148" s="1">
        <v>-4.6843544549927598</v>
      </c>
      <c r="BS148" s="1">
        <v>-5.3389318645130501</v>
      </c>
      <c r="BT148" s="1">
        <v>-5.7773215125528301</v>
      </c>
      <c r="BU148" s="1">
        <v>-6.0148747200595896</v>
      </c>
      <c r="BV148" s="1">
        <v>-6.1324933484074799</v>
      </c>
      <c r="BW148" s="1">
        <v>-6.2047624089315798</v>
      </c>
      <c r="BX148" s="1">
        <v>-6.274008421035</v>
      </c>
      <c r="BY148" s="1">
        <v>-6.3530455510900499</v>
      </c>
      <c r="BZ148" s="1">
        <v>-6.4325915199497201</v>
      </c>
      <c r="CA148" s="1">
        <v>-6.5179030463398098</v>
      </c>
      <c r="CB148" s="1">
        <v>-6.6337276428713503</v>
      </c>
      <c r="CC148" s="1">
        <v>-6.78429706493141</v>
      </c>
      <c r="CD148" s="1">
        <v>-6.9575929348096901</v>
      </c>
      <c r="CE148" s="1">
        <v>-7.1553920353388003</v>
      </c>
      <c r="CF148" s="1">
        <v>-7.4002914108531002</v>
      </c>
      <c r="CG148" s="1">
        <v>-7.7482217539838798</v>
      </c>
      <c r="CH148" s="1">
        <v>-8.26077897398015</v>
      </c>
      <c r="CI148" s="1">
        <v>-8.9271358501534905</v>
      </c>
      <c r="CJ148" s="1">
        <v>-9.6660780147817107</v>
      </c>
      <c r="CK148" s="1">
        <v>-10.401392862824601</v>
      </c>
      <c r="CL148" s="1">
        <v>-11.0758118355349</v>
      </c>
      <c r="CM148" s="1">
        <v>-11.6848441129407</v>
      </c>
      <c r="CN148" s="1">
        <v>-12.336678543988301</v>
      </c>
      <c r="CO148" s="1">
        <v>-13.176198596861999</v>
      </c>
    </row>
    <row r="149" spans="1:93" x14ac:dyDescent="0.35">
      <c r="A149" s="6"/>
      <c r="B149" s="2">
        <v>146</v>
      </c>
      <c r="C149" s="1">
        <v>26.7595336879473</v>
      </c>
      <c r="D149" s="1">
        <v>26.800445814265899</v>
      </c>
      <c r="E149" s="1">
        <v>26.926037193739401</v>
      </c>
      <c r="F149" s="1">
        <v>27.118500869130301</v>
      </c>
      <c r="G149" s="1">
        <v>27.353525643210101</v>
      </c>
      <c r="H149" s="1">
        <v>27.605758098314499</v>
      </c>
      <c r="I149" s="1">
        <v>27.851712026459101</v>
      </c>
      <c r="J149" s="1">
        <v>28.069951337761101</v>
      </c>
      <c r="K149" s="1">
        <v>28.240173981502899</v>
      </c>
      <c r="L149" s="1">
        <v>28.342971885103299</v>
      </c>
      <c r="M149" s="1">
        <v>28.3608359151964</v>
      </c>
      <c r="N149" s="1">
        <v>28.279547705828598</v>
      </c>
      <c r="O149" s="1">
        <v>28.088530938054198</v>
      </c>
      <c r="P149" s="1">
        <v>27.779398461714401</v>
      </c>
      <c r="Q149" s="1">
        <v>27.3433598605057</v>
      </c>
      <c r="R149" s="1">
        <v>26.769294368813998</v>
      </c>
      <c r="S149" s="1">
        <v>26.044091933006801</v>
      </c>
      <c r="T149" s="1">
        <v>25.155053736216601</v>
      </c>
      <c r="U149" s="1">
        <v>24.091671983733502</v>
      </c>
      <c r="V149" s="1">
        <v>22.8427122423691</v>
      </c>
      <c r="W149" s="1">
        <v>21.385815610479501</v>
      </c>
      <c r="X149" s="1">
        <v>19.671236709153501</v>
      </c>
      <c r="Y149" s="1">
        <v>17.606591523629302</v>
      </c>
      <c r="Z149" s="1">
        <v>15.0515114407669</v>
      </c>
      <c r="AA149" s="1">
        <v>11.831777669870201</v>
      </c>
      <c r="AB149" s="1">
        <v>7.8046270244528904</v>
      </c>
      <c r="AC149" s="1">
        <v>3.1187178655916501</v>
      </c>
      <c r="AD149" s="1">
        <v>-1.0469488923777199</v>
      </c>
      <c r="AE149" s="1">
        <v>-2.49947565780161</v>
      </c>
      <c r="AF149" s="1">
        <v>-1.1300329544518299</v>
      </c>
      <c r="AG149" s="1">
        <v>0.88118818830514201</v>
      </c>
      <c r="AH149" s="1">
        <v>2.2201208145440701</v>
      </c>
      <c r="AI149" s="1">
        <v>2.7158586780940901</v>
      </c>
      <c r="AJ149" s="1">
        <v>2.6322448551854598</v>
      </c>
      <c r="AK149" s="1">
        <v>2.3495988541138799</v>
      </c>
      <c r="AL149" s="1">
        <v>2.15293307644456</v>
      </c>
      <c r="AM149" s="1">
        <v>2.0712530379137699</v>
      </c>
      <c r="AN149" s="1">
        <v>1.9216014719254</v>
      </c>
      <c r="AO149" s="1">
        <v>1.50745964170466</v>
      </c>
      <c r="AP149" s="1">
        <v>0.76842379227684199</v>
      </c>
      <c r="AQ149" s="1">
        <v>-0.18389134547288999</v>
      </c>
      <c r="AR149" s="1">
        <v>-1.12251144633734</v>
      </c>
      <c r="AS149" s="1">
        <v>-1.8465668864643301</v>
      </c>
      <c r="AT149" s="1">
        <v>-2.3219895336983898</v>
      </c>
      <c r="AU149" s="1">
        <v>-2.6595018831730801</v>
      </c>
      <c r="AV149" s="1">
        <v>-2.9556766313120102</v>
      </c>
      <c r="AW149" s="1">
        <v>-3.1869652773034298</v>
      </c>
      <c r="AX149" s="1">
        <v>-3.2297082881467101</v>
      </c>
      <c r="AY149" s="1">
        <v>-2.96198496541464</v>
      </c>
      <c r="AZ149" s="1">
        <v>-2.3715093962460698</v>
      </c>
      <c r="BA149" s="1">
        <v>-1.57238648783195</v>
      </c>
      <c r="BB149" s="1">
        <v>-0.72167160885834802</v>
      </c>
      <c r="BC149" s="1">
        <v>5.92337366391575E-2</v>
      </c>
      <c r="BD149" s="1">
        <v>0.69995053074645197</v>
      </c>
      <c r="BE149" s="1">
        <v>1.1634082618161901</v>
      </c>
      <c r="BF149" s="1">
        <v>1.4362917528627801</v>
      </c>
      <c r="BG149" s="1">
        <v>1.53337055799146</v>
      </c>
      <c r="BH149" s="1">
        <v>1.49655880527395</v>
      </c>
      <c r="BI149" s="1">
        <v>1.37831677936522</v>
      </c>
      <c r="BJ149" s="1">
        <v>1.2188967303290801</v>
      </c>
      <c r="BK149" s="1">
        <v>1.02949479384372</v>
      </c>
      <c r="BL149" s="1">
        <v>0.78913541640382701</v>
      </c>
      <c r="BM149" s="1">
        <v>0.46057205982775101</v>
      </c>
      <c r="BN149" s="1">
        <v>1.48638159908785E-2</v>
      </c>
      <c r="BO149" s="1">
        <v>-0.551216084315726</v>
      </c>
      <c r="BP149" s="1">
        <v>-1.20467766179984</v>
      </c>
      <c r="BQ149" s="1">
        <v>-1.8724278984882701</v>
      </c>
      <c r="BR149" s="1">
        <v>-2.4544483176380498</v>
      </c>
      <c r="BS149" s="1">
        <v>-2.8545690590960602</v>
      </c>
      <c r="BT149" s="1">
        <v>-3.0239110898422501</v>
      </c>
      <c r="BU149" s="1">
        <v>-2.9970329084178999</v>
      </c>
      <c r="BV149" s="1">
        <v>-2.8721481643075202</v>
      </c>
      <c r="BW149" s="1">
        <v>-2.7550118679317199</v>
      </c>
      <c r="BX149" s="1">
        <v>-2.72837277212325</v>
      </c>
      <c r="BY149" s="1">
        <v>-2.8406480336759699</v>
      </c>
      <c r="BZ149" s="1">
        <v>-3.1030812416164899</v>
      </c>
      <c r="CA149" s="1">
        <v>-3.5061165063936102</v>
      </c>
      <c r="CB149" s="1">
        <v>-4.0312798987189096</v>
      </c>
      <c r="CC149" s="1">
        <v>-4.6479679882477196</v>
      </c>
      <c r="CD149" s="1">
        <v>-5.3296705364961596</v>
      </c>
      <c r="CE149" s="1">
        <v>-6.0786009290030796</v>
      </c>
      <c r="CF149" s="1">
        <v>-6.9225811823594299</v>
      </c>
      <c r="CG149" s="1">
        <v>-7.9064237552620096</v>
      </c>
      <c r="CH149" s="1">
        <v>-9.0567036086466501</v>
      </c>
      <c r="CI149" s="1">
        <v>-10.2901556317066</v>
      </c>
      <c r="CJ149" s="1">
        <v>-11.4032527925091</v>
      </c>
      <c r="CK149" s="1">
        <v>-12.211407037752201</v>
      </c>
      <c r="CL149" s="1">
        <v>-12.644431539193199</v>
      </c>
      <c r="CM149" s="1">
        <v>-12.8295686828044</v>
      </c>
      <c r="CN149" s="1">
        <v>-13.107293434885699</v>
      </c>
      <c r="CO149" s="1">
        <v>-13.839800436522101</v>
      </c>
    </row>
    <row r="150" spans="1:93" x14ac:dyDescent="0.35">
      <c r="A150" s="6"/>
      <c r="B150" s="2">
        <v>147</v>
      </c>
      <c r="C150" s="1">
        <v>26.7595336879473</v>
      </c>
      <c r="D150" s="1">
        <v>26.800651368565202</v>
      </c>
      <c r="E150" s="1">
        <v>26.926386369508698</v>
      </c>
      <c r="F150" s="1">
        <v>27.1188636361071</v>
      </c>
      <c r="G150" s="1">
        <v>27.353793995204501</v>
      </c>
      <c r="H150" s="1">
        <v>27.6059293682051</v>
      </c>
      <c r="I150" s="1">
        <v>27.8518596056925</v>
      </c>
      <c r="J150" s="1">
        <v>28.070090724000199</v>
      </c>
      <c r="K150" s="1">
        <v>28.240141653145901</v>
      </c>
      <c r="L150" s="1">
        <v>28.342427281798098</v>
      </c>
      <c r="M150" s="1">
        <v>28.359392151438598</v>
      </c>
      <c r="N150" s="1">
        <v>28.276945055752201</v>
      </c>
      <c r="O150" s="1">
        <v>28.084762864890202</v>
      </c>
      <c r="P150" s="1">
        <v>27.774756721731102</v>
      </c>
      <c r="Q150" s="1">
        <v>27.338404107134998</v>
      </c>
      <c r="R150" s="1">
        <v>26.764734434413601</v>
      </c>
      <c r="S150" s="1">
        <v>26.040553794251</v>
      </c>
      <c r="T150" s="1">
        <v>25.152796240512998</v>
      </c>
      <c r="U150" s="1">
        <v>24.0905852558923</v>
      </c>
      <c r="V150" s="1">
        <v>22.843240528707899</v>
      </c>
      <c r="W150" s="1">
        <v>21.391482963796701</v>
      </c>
      <c r="X150" s="1">
        <v>19.692891933540899</v>
      </c>
      <c r="Y150" s="1">
        <v>17.667514271000599</v>
      </c>
      <c r="Z150" s="1">
        <v>15.1917980656086</v>
      </c>
      <c r="AA150" s="1">
        <v>12.1089604806987</v>
      </c>
      <c r="AB150" s="1">
        <v>8.2764580670361703</v>
      </c>
      <c r="AC150" s="1">
        <v>3.7412226246003701</v>
      </c>
      <c r="AD150" s="1">
        <v>-0.73539982429177497</v>
      </c>
      <c r="AE150" s="1">
        <v>-3.3280289110844001</v>
      </c>
      <c r="AF150" s="1">
        <v>-3.1245039373509198</v>
      </c>
      <c r="AG150" s="1">
        <v>-1.5905325614339201</v>
      </c>
      <c r="AH150" s="1">
        <v>-0.31293917743710198</v>
      </c>
      <c r="AI150" s="1">
        <v>0.28750539993561802</v>
      </c>
      <c r="AJ150" s="1">
        <v>0.42929510054411302</v>
      </c>
      <c r="AK150" s="1">
        <v>0.51559039451534305</v>
      </c>
      <c r="AL150" s="1">
        <v>0.81796562068957701</v>
      </c>
      <c r="AM150" s="1">
        <v>1.29567837227253</v>
      </c>
      <c r="AN150" s="1">
        <v>1.70403206793899</v>
      </c>
      <c r="AO150" s="1">
        <v>1.8277241357793099</v>
      </c>
      <c r="AP150" s="1">
        <v>1.6028505681954599</v>
      </c>
      <c r="AQ150" s="1">
        <v>1.11364606411483</v>
      </c>
      <c r="AR150" s="1">
        <v>0.52194257354043205</v>
      </c>
      <c r="AS150" s="1">
        <v>-4.0721206462979602E-2</v>
      </c>
      <c r="AT150" s="1">
        <v>-0.558938086708892</v>
      </c>
      <c r="AU150" s="1">
        <v>-1.1148035959995</v>
      </c>
      <c r="AV150" s="1">
        <v>-1.77950464346153</v>
      </c>
      <c r="AW150" s="1">
        <v>-2.5125433339643699</v>
      </c>
      <c r="AX150" s="1">
        <v>-3.1243925632078602</v>
      </c>
      <c r="AY150" s="1">
        <v>-3.3305935159334199</v>
      </c>
      <c r="AZ150" s="1">
        <v>-2.9368939116761301</v>
      </c>
      <c r="BA150" s="1">
        <v>-2.0245206462438601</v>
      </c>
      <c r="BB150" s="1">
        <v>-0.87715228252486499</v>
      </c>
      <c r="BC150" s="1">
        <v>0.238209865343642</v>
      </c>
      <c r="BD150" s="1">
        <v>1.16956614695286</v>
      </c>
      <c r="BE150" s="1">
        <v>1.8599933811869001</v>
      </c>
      <c r="BF150" s="1">
        <v>2.3098869946830498</v>
      </c>
      <c r="BG150" s="1">
        <v>2.5548692559276902</v>
      </c>
      <c r="BH150" s="1">
        <v>2.64886223471603</v>
      </c>
      <c r="BI150" s="1">
        <v>2.6445553812626699</v>
      </c>
      <c r="BJ150" s="1">
        <v>2.5777260968903701</v>
      </c>
      <c r="BK150" s="1">
        <v>2.4605617279652701</v>
      </c>
      <c r="BL150" s="1">
        <v>2.2836424076270201</v>
      </c>
      <c r="BM150" s="1">
        <v>2.0275164283441001</v>
      </c>
      <c r="BN150" s="1">
        <v>1.6788047919660101</v>
      </c>
      <c r="BO150" s="1">
        <v>1.2425482230354301</v>
      </c>
      <c r="BP150" s="1">
        <v>0.75102780025604698</v>
      </c>
      <c r="BQ150" s="1">
        <v>0.26731448303709698</v>
      </c>
      <c r="BR150" s="1">
        <v>-0.12552514202447501</v>
      </c>
      <c r="BS150" s="1">
        <v>-0.35083614680137698</v>
      </c>
      <c r="BT150" s="1">
        <v>-0.37465355432602698</v>
      </c>
      <c r="BU150" s="1">
        <v>-0.23297686596957601</v>
      </c>
      <c r="BV150" s="1">
        <v>-1.8223592284833501E-2</v>
      </c>
      <c r="BW150" s="1">
        <v>0.16189849483986099</v>
      </c>
      <c r="BX150" s="1">
        <v>0.21415079023563499</v>
      </c>
      <c r="BY150" s="1">
        <v>7.5604299179769199E-2</v>
      </c>
      <c r="BZ150" s="1">
        <v>-0.28056130929742201</v>
      </c>
      <c r="CA150" s="1">
        <v>-0.85317805460993401</v>
      </c>
      <c r="CB150" s="1">
        <v>-1.62398239831438</v>
      </c>
      <c r="CC150" s="1">
        <v>-2.5661648946656999</v>
      </c>
      <c r="CD150" s="1">
        <v>-3.66553748518613</v>
      </c>
      <c r="CE150" s="1">
        <v>-4.9434577854965198</v>
      </c>
      <c r="CF150" s="1">
        <v>-6.4520432970447503</v>
      </c>
      <c r="CG150" s="1">
        <v>-8.2541038040897998</v>
      </c>
      <c r="CH150" s="1">
        <v>-10.3756542337404</v>
      </c>
      <c r="CI150" s="1">
        <v>-12.6610060549995</v>
      </c>
      <c r="CJ150" s="1">
        <v>-14.647600135859699</v>
      </c>
      <c r="CK150" s="1">
        <v>-15.791872944402799</v>
      </c>
      <c r="CL150" s="1">
        <v>-15.891413614351899</v>
      </c>
      <c r="CM150" s="1">
        <v>-15.362511479729701</v>
      </c>
      <c r="CN150" s="1">
        <v>-14.9793783630571</v>
      </c>
      <c r="CO150" s="1">
        <v>-15.3432637896976</v>
      </c>
    </row>
    <row r="151" spans="1:93" x14ac:dyDescent="0.35">
      <c r="A151" s="6"/>
      <c r="B151" s="2">
        <v>148</v>
      </c>
      <c r="C151" s="1">
        <v>26.7595336879473</v>
      </c>
      <c r="D151" s="1">
        <v>26.8008577938831</v>
      </c>
      <c r="E151" s="1">
        <v>26.9267349234199</v>
      </c>
      <c r="F151" s="1">
        <v>27.119220194416201</v>
      </c>
      <c r="G151" s="1">
        <v>27.3540478752934</v>
      </c>
      <c r="H151" s="1">
        <v>27.606078428474099</v>
      </c>
      <c r="I151" s="1">
        <v>27.851977397128401</v>
      </c>
      <c r="J151" s="1">
        <v>28.070186881135498</v>
      </c>
      <c r="K151" s="1">
        <v>28.240041137370699</v>
      </c>
      <c r="L151" s="1">
        <v>28.341782159652499</v>
      </c>
      <c r="M151" s="1">
        <v>28.3578241046446</v>
      </c>
      <c r="N151" s="1">
        <v>28.2742189903223</v>
      </c>
      <c r="O151" s="1">
        <v>28.080893549383799</v>
      </c>
      <c r="P151" s="1">
        <v>27.770022504151999</v>
      </c>
      <c r="Q151" s="1">
        <v>27.333293704559701</v>
      </c>
      <c r="R151" s="1">
        <v>26.759832367036299</v>
      </c>
      <c r="S151" s="1">
        <v>26.036329691095201</v>
      </c>
      <c r="T151" s="1">
        <v>25.149330676019201</v>
      </c>
      <c r="U151" s="1">
        <v>24.087520789537599</v>
      </c>
      <c r="V151" s="1">
        <v>22.840594052463199</v>
      </c>
      <c r="W151" s="1">
        <v>21.392072985081501</v>
      </c>
      <c r="X151" s="1">
        <v>19.706651959911699</v>
      </c>
      <c r="Y151" s="1">
        <v>17.7169604069095</v>
      </c>
      <c r="Z151" s="1">
        <v>15.3170907468389</v>
      </c>
      <c r="AA151" s="1">
        <v>12.3700358978134</v>
      </c>
      <c r="AB151" s="1">
        <v>8.7426737897521001</v>
      </c>
      <c r="AC151" s="1">
        <v>4.42318606394812</v>
      </c>
      <c r="AD151" s="1">
        <v>-0.13019173240744999</v>
      </c>
      <c r="AE151" s="1">
        <v>-3.5631489946390902</v>
      </c>
      <c r="AF151" s="1">
        <v>-4.6089860695561597</v>
      </c>
      <c r="AG151" s="1">
        <v>-3.7955140713460902</v>
      </c>
      <c r="AH151" s="1">
        <v>-2.63106732588329</v>
      </c>
      <c r="AI151" s="1">
        <v>-1.8241047305107601</v>
      </c>
      <c r="AJ151" s="1">
        <v>-1.2869576488274701</v>
      </c>
      <c r="AK151" s="1">
        <v>-0.679214466878726</v>
      </c>
      <c r="AL151" s="1">
        <v>0.190259461999879</v>
      </c>
      <c r="AM151" s="1">
        <v>1.2089468095860201</v>
      </c>
      <c r="AN151" s="1">
        <v>2.1110323653825298</v>
      </c>
      <c r="AO151" s="1">
        <v>2.6951695755030101</v>
      </c>
      <c r="AP151" s="1">
        <v>2.90675679572229</v>
      </c>
      <c r="AQ151" s="1">
        <v>2.8096444688314599</v>
      </c>
      <c r="AR151" s="1">
        <v>2.5155999355138601</v>
      </c>
      <c r="AS151" s="1">
        <v>2.10409317143136</v>
      </c>
      <c r="AT151" s="1">
        <v>1.57084801070552</v>
      </c>
      <c r="AU151" s="1">
        <v>0.84512530550975395</v>
      </c>
      <c r="AV151" s="1">
        <v>-0.13384689176956099</v>
      </c>
      <c r="AW151" s="1">
        <v>-1.32575259437969</v>
      </c>
      <c r="AX151" s="1">
        <v>-2.5122175468450401</v>
      </c>
      <c r="AY151" s="1">
        <v>-3.2812121003999599</v>
      </c>
      <c r="AZ151" s="1">
        <v>-3.21631377148453</v>
      </c>
      <c r="BA151" s="1">
        <v>-2.2886976776635501</v>
      </c>
      <c r="BB151" s="1">
        <v>-0.90552038568487403</v>
      </c>
      <c r="BC151" s="1">
        <v>0.49102643317769401</v>
      </c>
      <c r="BD151" s="1">
        <v>1.6591422121214701</v>
      </c>
      <c r="BE151" s="1">
        <v>2.5273173489838601</v>
      </c>
      <c r="BF151" s="1">
        <v>3.1141946809011798</v>
      </c>
      <c r="BG151" s="1">
        <v>3.47718138195218</v>
      </c>
      <c r="BH151" s="1">
        <v>3.6814869027840702</v>
      </c>
      <c r="BI151" s="1">
        <v>3.7791808112552401</v>
      </c>
      <c r="BJ151" s="1">
        <v>3.8003408163547499</v>
      </c>
      <c r="BK151" s="1">
        <v>3.7549841765424898</v>
      </c>
      <c r="BL151" s="1">
        <v>3.6391625931068501</v>
      </c>
      <c r="BM151" s="1">
        <v>3.44335399713724</v>
      </c>
      <c r="BN151" s="1">
        <v>3.1617616320553998</v>
      </c>
      <c r="BO151" s="1">
        <v>2.7998698399259601</v>
      </c>
      <c r="BP151" s="1">
        <v>2.3817871819463301</v>
      </c>
      <c r="BQ151" s="1">
        <v>1.9554395897135901</v>
      </c>
      <c r="BR151" s="1">
        <v>1.5871970756299001</v>
      </c>
      <c r="BS151" s="1">
        <v>1.34253270948846</v>
      </c>
      <c r="BT151" s="1">
        <v>1.2560111513182901</v>
      </c>
      <c r="BU151" s="1">
        <v>1.3057571118111799</v>
      </c>
      <c r="BV151" s="1">
        <v>1.4178804873409101</v>
      </c>
      <c r="BW151" s="1">
        <v>1.4963350407303599</v>
      </c>
      <c r="BX151" s="1">
        <v>1.45087656078951</v>
      </c>
      <c r="BY151" s="1">
        <v>1.2158526077623499</v>
      </c>
      <c r="BZ151" s="1">
        <v>0.75903700198116697</v>
      </c>
      <c r="CA151" s="1">
        <v>7.6794205032960902E-2</v>
      </c>
      <c r="CB151" s="1">
        <v>-0.81676833089253598</v>
      </c>
      <c r="CC151" s="1">
        <v>-1.9024928790543101</v>
      </c>
      <c r="CD151" s="1">
        <v>-3.1802002377023499</v>
      </c>
      <c r="CE151" s="1">
        <v>-4.6920178909703498</v>
      </c>
      <c r="CF151" s="1">
        <v>-6.51780166751871</v>
      </c>
      <c r="CG151" s="1">
        <v>-8.7550583786529703</v>
      </c>
      <c r="CH151" s="1">
        <v>-11.4765045332172</v>
      </c>
      <c r="CI151" s="1">
        <v>-14.5592069619866</v>
      </c>
      <c r="CJ151" s="1">
        <v>-17.410093787547201</v>
      </c>
      <c r="CK151" s="1">
        <v>-19.0943673176942</v>
      </c>
      <c r="CL151" s="1">
        <v>-19.094475283507801</v>
      </c>
      <c r="CM151" s="1">
        <v>-18.051714727374101</v>
      </c>
      <c r="CN151" s="1">
        <v>-17.149889036452301</v>
      </c>
      <c r="CO151" s="1">
        <v>-17.137062246387298</v>
      </c>
    </row>
    <row r="152" spans="1:93" x14ac:dyDescent="0.35">
      <c r="A152" s="6"/>
      <c r="B152" s="2">
        <v>149</v>
      </c>
      <c r="C152" s="1">
        <v>26.7595336879473</v>
      </c>
      <c r="D152" s="1">
        <v>26.801065038523099</v>
      </c>
      <c r="E152" s="1">
        <v>26.927082944334298</v>
      </c>
      <c r="F152" s="1">
        <v>27.119571164847901</v>
      </c>
      <c r="G152" s="1">
        <v>27.354288559151101</v>
      </c>
      <c r="H152" s="1">
        <v>27.606206538943098</v>
      </c>
      <c r="I152" s="1">
        <v>27.852065277702199</v>
      </c>
      <c r="J152" s="1">
        <v>28.070237239554999</v>
      </c>
      <c r="K152" s="1">
        <v>28.2398681077944</v>
      </c>
      <c r="L152" s="1">
        <v>28.341033747673698</v>
      </c>
      <c r="M152" s="1">
        <v>28.356135627114899</v>
      </c>
      <c r="N152" s="1">
        <v>28.271383493819702</v>
      </c>
      <c r="O152" s="1">
        <v>28.076943757629198</v>
      </c>
      <c r="P152" s="1">
        <v>27.765208369970999</v>
      </c>
      <c r="Q152" s="1">
        <v>27.328006816819101</v>
      </c>
      <c r="R152" s="1">
        <v>26.754505155736702</v>
      </c>
      <c r="S152" s="1">
        <v>26.031270038760798</v>
      </c>
      <c r="T152" s="1">
        <v>25.144482933610298</v>
      </c>
      <c r="U152" s="1">
        <v>24.082381507569501</v>
      </c>
      <c r="V152" s="1">
        <v>22.8348852299893</v>
      </c>
      <c r="W152" s="1">
        <v>21.3879784378374</v>
      </c>
      <c r="X152" s="1">
        <v>19.713047215083702</v>
      </c>
      <c r="Y152" s="1">
        <v>17.755074271089899</v>
      </c>
      <c r="Z152" s="1">
        <v>15.4260745970237</v>
      </c>
      <c r="AA152" s="1">
        <v>12.6101949136554</v>
      </c>
      <c r="AB152" s="1">
        <v>9.1900196151870208</v>
      </c>
      <c r="AC152" s="1">
        <v>5.1270620105158304</v>
      </c>
      <c r="AD152" s="1">
        <v>0.68862716064510499</v>
      </c>
      <c r="AE152" s="1">
        <v>-3.1859729396115299</v>
      </c>
      <c r="AF152" s="1">
        <v>-5.2208329269001501</v>
      </c>
      <c r="AG152" s="1">
        <v>-5.1849975716957797</v>
      </c>
      <c r="AH152" s="1">
        <v>-4.1577091698970703</v>
      </c>
      <c r="AI152" s="1">
        <v>-3.0633830011828</v>
      </c>
      <c r="AJ152" s="1">
        <v>-2.05746530288117</v>
      </c>
      <c r="AK152" s="1">
        <v>-0.94753820322232196</v>
      </c>
      <c r="AL152" s="1">
        <v>0.37487165921252302</v>
      </c>
      <c r="AM152" s="1">
        <v>1.7706948295245699</v>
      </c>
      <c r="AN152" s="1">
        <v>2.9941690782189099</v>
      </c>
      <c r="AO152" s="1">
        <v>3.8763439489698799</v>
      </c>
      <c r="AP152" s="1">
        <v>4.3745853988323997</v>
      </c>
      <c r="AQ152" s="1">
        <v>4.53571404492277</v>
      </c>
      <c r="AR152" s="1">
        <v>4.4356605571876999</v>
      </c>
      <c r="AS152" s="1">
        <v>4.1208543989170403</v>
      </c>
      <c r="AT152" s="1">
        <v>3.5748011430580098</v>
      </c>
      <c r="AU152" s="1">
        <v>2.7308972886987202</v>
      </c>
      <c r="AV152" s="1">
        <v>1.5278599405901201</v>
      </c>
      <c r="AW152" s="1">
        <v>-8.0199514405485707E-3</v>
      </c>
      <c r="AX152" s="1">
        <v>-1.65903881417929</v>
      </c>
      <c r="AY152" s="1">
        <v>-2.93650679960927</v>
      </c>
      <c r="AZ152" s="1">
        <v>-3.2340015048333699</v>
      </c>
      <c r="BA152" s="1">
        <v>-2.3693964061133399</v>
      </c>
      <c r="BB152" s="1">
        <v>-0.828028809435153</v>
      </c>
      <c r="BC152" s="1">
        <v>0.78044129497837</v>
      </c>
      <c r="BD152" s="1">
        <v>2.1275811908878302</v>
      </c>
      <c r="BE152" s="1">
        <v>3.1299540431025599</v>
      </c>
      <c r="BF152" s="1">
        <v>3.8231082006542501</v>
      </c>
      <c r="BG152" s="1">
        <v>4.2825398482998498</v>
      </c>
      <c r="BH152" s="1">
        <v>4.58126139783508</v>
      </c>
      <c r="BI152" s="1">
        <v>4.7685540323775797</v>
      </c>
      <c r="BJ152" s="1">
        <v>4.8673817635951098</v>
      </c>
      <c r="BK152" s="1">
        <v>4.8832446070210098</v>
      </c>
      <c r="BL152" s="1">
        <v>4.8131407577796699</v>
      </c>
      <c r="BM152" s="1">
        <v>4.6514581611021004</v>
      </c>
      <c r="BN152" s="1">
        <v>4.3943023305331099</v>
      </c>
      <c r="BO152" s="1">
        <v>4.0435500997290896</v>
      </c>
      <c r="BP152" s="1">
        <v>3.6133281500093601</v>
      </c>
      <c r="BQ152" s="1">
        <v>3.13707052784136</v>
      </c>
      <c r="BR152" s="1">
        <v>2.66689454541737</v>
      </c>
      <c r="BS152" s="1">
        <v>2.2602407134972702</v>
      </c>
      <c r="BT152" s="1">
        <v>1.95524001115014</v>
      </c>
      <c r="BU152" s="1">
        <v>1.74677517763256</v>
      </c>
      <c r="BV152" s="1">
        <v>1.5846991777641</v>
      </c>
      <c r="BW152" s="1">
        <v>1.3949477412700799</v>
      </c>
      <c r="BX152" s="1">
        <v>1.1033729890291899</v>
      </c>
      <c r="BY152" s="1">
        <v>0.65473808790899901</v>
      </c>
      <c r="BZ152" s="1">
        <v>2.3805305344882999E-2</v>
      </c>
      <c r="CA152" s="1">
        <v>-0.78816703416787404</v>
      </c>
      <c r="CB152" s="1">
        <v>-1.76477337811791</v>
      </c>
      <c r="CC152" s="1">
        <v>-2.8874329463139099</v>
      </c>
      <c r="CD152" s="1">
        <v>-4.15894217768576</v>
      </c>
      <c r="CE152" s="1">
        <v>-5.6223042448504597</v>
      </c>
      <c r="CF152" s="1">
        <v>-7.3451461935165101</v>
      </c>
      <c r="CG152" s="1">
        <v>-9.3920827917688001</v>
      </c>
      <c r="CH152" s="1">
        <v>-11.783877885194601</v>
      </c>
      <c r="CI152" s="1">
        <v>-14.3589817162775</v>
      </c>
      <c r="CJ152" s="1">
        <v>-16.674633351005198</v>
      </c>
      <c r="CK152" s="1">
        <v>-18.271487665042201</v>
      </c>
      <c r="CL152" s="1">
        <v>-18.9069788184073</v>
      </c>
      <c r="CM152" s="1">
        <v>-18.7430601849107</v>
      </c>
      <c r="CN152" s="1">
        <v>-18.4159184054304</v>
      </c>
      <c r="CO152" s="1">
        <v>-18.5418733334708</v>
      </c>
    </row>
    <row r="153" spans="1:93" x14ac:dyDescent="0.35">
      <c r="A153" s="6"/>
      <c r="B153" s="2">
        <v>150</v>
      </c>
      <c r="C153" s="1">
        <v>26.7595336879473</v>
      </c>
      <c r="D153" s="1">
        <v>26.801273051382299</v>
      </c>
      <c r="E153" s="1">
        <v>26.927430530339102</v>
      </c>
      <c r="F153" s="1">
        <v>27.119917202638401</v>
      </c>
      <c r="G153" s="1">
        <v>27.3545173967157</v>
      </c>
      <c r="H153" s="1">
        <v>27.606315082587201</v>
      </c>
      <c r="I153" s="1">
        <v>27.852123308499799</v>
      </c>
      <c r="J153" s="1">
        <v>28.070239465291401</v>
      </c>
      <c r="K153" s="1">
        <v>28.239618370438802</v>
      </c>
      <c r="L153" s="1">
        <v>28.340178786223301</v>
      </c>
      <c r="M153" s="1">
        <v>28.354328401393499</v>
      </c>
      <c r="N153" s="1">
        <v>28.268447155383399</v>
      </c>
      <c r="O153" s="1">
        <v>28.072924020295901</v>
      </c>
      <c r="P153" s="1">
        <v>27.760310815607401</v>
      </c>
      <c r="Q153" s="1">
        <v>27.322500091229099</v>
      </c>
      <c r="R153" s="1">
        <v>26.748645161224399</v>
      </c>
      <c r="S153" s="1">
        <v>26.0252024583062</v>
      </c>
      <c r="T153" s="1">
        <v>25.138066738876699</v>
      </c>
      <c r="U153" s="1">
        <v>24.075083497463201</v>
      </c>
      <c r="V153" s="1">
        <v>22.8262865933266</v>
      </c>
      <c r="W153" s="1">
        <v>21.3797207412833</v>
      </c>
      <c r="X153" s="1">
        <v>19.712798973018501</v>
      </c>
      <c r="Y153" s="1">
        <v>17.782161656074901</v>
      </c>
      <c r="Z153" s="1">
        <v>15.5173186983038</v>
      </c>
      <c r="AA153" s="1">
        <v>12.8237835105303</v>
      </c>
      <c r="AB153" s="1">
        <v>9.6030482176346492</v>
      </c>
      <c r="AC153" s="1">
        <v>5.8102983025096302</v>
      </c>
      <c r="AD153" s="1">
        <v>1.60735215290907</v>
      </c>
      <c r="AE153" s="1">
        <v>-2.3532505492613098</v>
      </c>
      <c r="AF153" s="1">
        <v>-4.9265892915456604</v>
      </c>
      <c r="AG153" s="1">
        <v>-5.4331753978408903</v>
      </c>
      <c r="AH153" s="1">
        <v>-4.4938648647140598</v>
      </c>
      <c r="AI153" s="1">
        <v>-3.12289458686522</v>
      </c>
      <c r="AJ153" s="1">
        <v>-1.72217554785506</v>
      </c>
      <c r="AK153" s="1">
        <v>-0.25450489051420899</v>
      </c>
      <c r="AL153" s="1">
        <v>1.31598180431662</v>
      </c>
      <c r="AM153" s="1">
        <v>2.8605153070689799</v>
      </c>
      <c r="AN153" s="1">
        <v>4.1918319785017104</v>
      </c>
      <c r="AO153" s="1">
        <v>5.1860388624520404</v>
      </c>
      <c r="AP153" s="1">
        <v>5.8101462658096503</v>
      </c>
      <c r="AQ153" s="1">
        <v>6.09406633667178</v>
      </c>
      <c r="AR153" s="1">
        <v>6.0866279221356097</v>
      </c>
      <c r="AS153" s="1">
        <v>5.8128412428407499</v>
      </c>
      <c r="AT153" s="1">
        <v>5.2488984987362901</v>
      </c>
      <c r="AU153" s="1">
        <v>4.3293823932950604</v>
      </c>
      <c r="AV153" s="1">
        <v>2.9879689193822201</v>
      </c>
      <c r="AW153" s="1">
        <v>1.23032980687182</v>
      </c>
      <c r="AX153" s="1">
        <v>-0.74801527299049297</v>
      </c>
      <c r="AY153" s="1">
        <v>-2.42678802317598</v>
      </c>
      <c r="AZ153" s="1">
        <v>-3.06040070963958</v>
      </c>
      <c r="BA153" s="1">
        <v>-2.3123291343135199</v>
      </c>
      <c r="BB153" s="1">
        <v>-0.68988705265625005</v>
      </c>
      <c r="BC153" s="1">
        <v>1.06454022407021</v>
      </c>
      <c r="BD153" s="1">
        <v>2.5441465067239499</v>
      </c>
      <c r="BE153" s="1">
        <v>3.6512927038220702</v>
      </c>
      <c r="BF153" s="1">
        <v>4.43220549752313</v>
      </c>
      <c r="BG153" s="1">
        <v>4.9741908113267597</v>
      </c>
      <c r="BH153" s="1">
        <v>5.3541268203198102</v>
      </c>
      <c r="BI153" s="1">
        <v>5.6175306697860599</v>
      </c>
      <c r="BJ153" s="1">
        <v>5.7811136459882801</v>
      </c>
      <c r="BK153" s="1">
        <v>5.8465118764110002</v>
      </c>
      <c r="BL153" s="1">
        <v>5.8107103561920797</v>
      </c>
      <c r="BM153" s="1">
        <v>5.6697561761941397</v>
      </c>
      <c r="BN153" s="1">
        <v>5.4196337261512602</v>
      </c>
      <c r="BO153" s="1">
        <v>5.0582256294423198</v>
      </c>
      <c r="BP153" s="1">
        <v>4.5914490491928497</v>
      </c>
      <c r="BQ153" s="1">
        <v>4.0411577928162803</v>
      </c>
      <c r="BR153" s="1">
        <v>3.4464068072257898</v>
      </c>
      <c r="BS153" s="1">
        <v>2.8528217845120598</v>
      </c>
      <c r="BT153" s="1">
        <v>2.2921903226162001</v>
      </c>
      <c r="BU153" s="1">
        <v>1.7634448808204199</v>
      </c>
      <c r="BV153" s="1">
        <v>1.2323358650142799</v>
      </c>
      <c r="BW153" s="1">
        <v>0.64996159884613303</v>
      </c>
      <c r="BX153" s="1">
        <v>-2.7630980956264001E-2</v>
      </c>
      <c r="BY153" s="1">
        <v>-0.82459981797654103</v>
      </c>
      <c r="BZ153" s="1">
        <v>-1.7369740746523099</v>
      </c>
      <c r="CA153" s="1">
        <v>-2.7409560566728501</v>
      </c>
      <c r="CB153" s="1">
        <v>-3.8094354694832702</v>
      </c>
      <c r="CC153" s="1">
        <v>-4.9221023783949303</v>
      </c>
      <c r="CD153" s="1">
        <v>-6.0804756170931098</v>
      </c>
      <c r="CE153" s="1">
        <v>-7.3108848115909701</v>
      </c>
      <c r="CF153" s="1">
        <v>-8.6271261142743008</v>
      </c>
      <c r="CG153" s="1">
        <v>-10.008107642618601</v>
      </c>
      <c r="CH153" s="1">
        <v>-11.4012560393664</v>
      </c>
      <c r="CI153" s="1">
        <v>-12.702301551127</v>
      </c>
      <c r="CJ153" s="1">
        <v>-13.8526901036368</v>
      </c>
      <c r="CK153" s="1">
        <v>-14.970349125992101</v>
      </c>
      <c r="CL153" s="1">
        <v>-16.146573376668499</v>
      </c>
      <c r="CM153" s="1">
        <v>-17.2796843878887</v>
      </c>
      <c r="CN153" s="1">
        <v>-18.266435657128401</v>
      </c>
      <c r="CO153" s="1">
        <v>-19.1405003570407</v>
      </c>
    </row>
    <row r="154" spans="1:93" x14ac:dyDescent="0.35">
      <c r="A154" s="6"/>
      <c r="B154" s="2">
        <v>151</v>
      </c>
      <c r="C154" s="1">
        <v>26.7595336879473</v>
      </c>
      <c r="D154" s="1">
        <v>26.801481781890001</v>
      </c>
      <c r="E154" s="1">
        <v>26.927777787681801</v>
      </c>
      <c r="F154" s="1">
        <v>27.120258993832898</v>
      </c>
      <c r="G154" s="1">
        <v>27.354735807697999</v>
      </c>
      <c r="H154" s="1">
        <v>27.606405570930999</v>
      </c>
      <c r="I154" s="1">
        <v>27.852151770691801</v>
      </c>
      <c r="J154" s="1">
        <v>28.070191545586901</v>
      </c>
      <c r="K154" s="1">
        <v>28.239287993980501</v>
      </c>
      <c r="L154" s="1">
        <v>28.339213658909699</v>
      </c>
      <c r="M154" s="1">
        <v>28.352402023480401</v>
      </c>
      <c r="N154" s="1">
        <v>28.2654132561116</v>
      </c>
      <c r="O154" s="1">
        <v>28.068835060005501</v>
      </c>
      <c r="P154" s="1">
        <v>27.755311799662799</v>
      </c>
      <c r="Q154" s="1">
        <v>27.316712305486401</v>
      </c>
      <c r="R154" s="1">
        <v>26.742126373262401</v>
      </c>
      <c r="S154" s="1">
        <v>26.017938997829301</v>
      </c>
      <c r="T154" s="1">
        <v>25.1298858777158</v>
      </c>
      <c r="U154" s="1">
        <v>24.065541095061999</v>
      </c>
      <c r="V154" s="1">
        <v>22.814980596978799</v>
      </c>
      <c r="W154" s="1">
        <v>21.367845290604901</v>
      </c>
      <c r="X154" s="1">
        <v>19.706651397511699</v>
      </c>
      <c r="Y154" s="1">
        <v>17.798478068853999</v>
      </c>
      <c r="Z154" s="1">
        <v>15.589101681875301</v>
      </c>
      <c r="AA154" s="1">
        <v>13.004412809790599</v>
      </c>
      <c r="AB154" s="1">
        <v>9.9653190996342804</v>
      </c>
      <c r="AC154" s="1">
        <v>6.4311835921874501</v>
      </c>
      <c r="AD154" s="1">
        <v>2.5116250227875998</v>
      </c>
      <c r="AE154" s="1">
        <v>-1.30772645059847</v>
      </c>
      <c r="AF154" s="1">
        <v>-4.0224506388885501</v>
      </c>
      <c r="AG154" s="1">
        <v>-4.7442839831689598</v>
      </c>
      <c r="AH154" s="1">
        <v>-3.7940049384189298</v>
      </c>
      <c r="AI154" s="1">
        <v>-2.1961768472913898</v>
      </c>
      <c r="AJ154" s="1">
        <v>-0.51856045082179902</v>
      </c>
      <c r="AK154" s="1">
        <v>1.13545385025145</v>
      </c>
      <c r="AL154" s="1">
        <v>2.7503259568538798</v>
      </c>
      <c r="AM154" s="1">
        <v>4.2467414182330199</v>
      </c>
      <c r="AN154" s="1">
        <v>5.5150202224392002</v>
      </c>
      <c r="AO154" s="1">
        <v>6.4756348500423098</v>
      </c>
      <c r="AP154" s="1">
        <v>7.10086086485338</v>
      </c>
      <c r="AQ154" s="1">
        <v>7.4041016718500101</v>
      </c>
      <c r="AR154" s="1">
        <v>7.4129755328150999</v>
      </c>
      <c r="AS154" s="1">
        <v>7.1380116443249699</v>
      </c>
      <c r="AT154" s="1">
        <v>6.5511647697201703</v>
      </c>
      <c r="AU154" s="1">
        <v>5.5874456992299599</v>
      </c>
      <c r="AV154" s="1">
        <v>4.1748134127156398</v>
      </c>
      <c r="AW154" s="1">
        <v>2.29793541816528</v>
      </c>
      <c r="AX154" s="1">
        <v>0.118631097562318</v>
      </c>
      <c r="AY154" s="1">
        <v>-1.8509690437747901</v>
      </c>
      <c r="AZ154" s="1">
        <v>-2.7786738432525202</v>
      </c>
      <c r="BA154" s="1">
        <v>-2.1831837877875202</v>
      </c>
      <c r="BB154" s="1">
        <v>-0.541715120702289</v>
      </c>
      <c r="BC154" s="1">
        <v>1.3110140321961901</v>
      </c>
      <c r="BD154" s="1">
        <v>2.8958932928150198</v>
      </c>
      <c r="BE154" s="1">
        <v>4.0945817559012703</v>
      </c>
      <c r="BF154" s="1">
        <v>4.9555300680223304</v>
      </c>
      <c r="BG154" s="1">
        <v>5.5712516674902197</v>
      </c>
      <c r="BH154" s="1">
        <v>6.0196754566155697</v>
      </c>
      <c r="BI154" s="1">
        <v>6.3437456015877096</v>
      </c>
      <c r="BJ154" s="1">
        <v>6.5574817816728102</v>
      </c>
      <c r="BK154" s="1">
        <v>6.6622657253922197</v>
      </c>
      <c r="BL154" s="1">
        <v>6.6572703395868098</v>
      </c>
      <c r="BM154" s="1">
        <v>6.5410670909915698</v>
      </c>
      <c r="BN154" s="1">
        <v>6.3102144962706603</v>
      </c>
      <c r="BO154" s="1">
        <v>5.9605498755501598</v>
      </c>
      <c r="BP154" s="1">
        <v>5.4939272894688598</v>
      </c>
      <c r="BQ154" s="1">
        <v>4.9265083596130603</v>
      </c>
      <c r="BR154" s="1">
        <v>4.2895090675366703</v>
      </c>
      <c r="BS154" s="1">
        <v>3.61768040146884</v>
      </c>
      <c r="BT154" s="1">
        <v>2.9299932486804101</v>
      </c>
      <c r="BU154" s="1">
        <v>2.2155733238644801</v>
      </c>
      <c r="BV154" s="1">
        <v>1.43960825607263</v>
      </c>
      <c r="BW154" s="1">
        <v>0.56601344749905602</v>
      </c>
      <c r="BX154" s="1">
        <v>-0.42236333218599897</v>
      </c>
      <c r="BY154" s="1">
        <v>-1.51312327564546</v>
      </c>
      <c r="BZ154" s="1">
        <v>-2.66460068585355</v>
      </c>
      <c r="CA154" s="1">
        <v>-3.8275853464788301</v>
      </c>
      <c r="CB154" s="1">
        <v>-4.9732312014664899</v>
      </c>
      <c r="CC154" s="1">
        <v>-6.0961216019502897</v>
      </c>
      <c r="CD154" s="1">
        <v>-7.2049548505360601</v>
      </c>
      <c r="CE154" s="1">
        <v>-8.2961895490095205</v>
      </c>
      <c r="CF154" s="1">
        <v>-9.3047591288370199</v>
      </c>
      <c r="CG154" s="1">
        <v>-10.1320071087143</v>
      </c>
      <c r="CH154" s="1">
        <v>-10.745110009510899</v>
      </c>
      <c r="CI154" s="1">
        <v>-11.2156325440421</v>
      </c>
      <c r="CJ154" s="1">
        <v>-11.744634256139999</v>
      </c>
      <c r="CK154" s="1">
        <v>-12.605839376431399</v>
      </c>
      <c r="CL154" s="1">
        <v>-13.935569613238499</v>
      </c>
      <c r="CM154" s="1">
        <v>-15.611588652491999</v>
      </c>
      <c r="CN154" s="1">
        <v>-17.333603664197501</v>
      </c>
      <c r="CO154" s="1">
        <v>-18.802418731520302</v>
      </c>
    </row>
    <row r="155" spans="1:93" x14ac:dyDescent="0.35">
      <c r="A155" s="6"/>
      <c r="B155" s="2">
        <v>152</v>
      </c>
      <c r="C155" s="1">
        <v>26.7595336879473</v>
      </c>
      <c r="D155" s="1">
        <v>26.801691179943901</v>
      </c>
      <c r="E155" s="1">
        <v>26.928124829664601</v>
      </c>
      <c r="F155" s="1">
        <v>27.120597251476099</v>
      </c>
      <c r="G155" s="1">
        <v>27.354945276597199</v>
      </c>
      <c r="H155" s="1">
        <v>27.606479648298201</v>
      </c>
      <c r="I155" s="1">
        <v>27.8521511996478</v>
      </c>
      <c r="J155" s="1">
        <v>28.070091874751899</v>
      </c>
      <c r="K155" s="1">
        <v>28.238873454029001</v>
      </c>
      <c r="L155" s="1">
        <v>28.3381345818018</v>
      </c>
      <c r="M155" s="1">
        <v>28.350354242550701</v>
      </c>
      <c r="N155" s="1">
        <v>28.262280196637601</v>
      </c>
      <c r="O155" s="1">
        <v>28.064668850088701</v>
      </c>
      <c r="P155" s="1">
        <v>27.750181304347102</v>
      </c>
      <c r="Q155" s="1">
        <v>27.3105695463492</v>
      </c>
      <c r="R155" s="1">
        <v>26.734812745487002</v>
      </c>
      <c r="S155" s="1">
        <v>26.0092859604419</v>
      </c>
      <c r="T155" s="1">
        <v>25.119739462858</v>
      </c>
      <c r="U155" s="1">
        <v>24.053655265056701</v>
      </c>
      <c r="V155" s="1">
        <v>22.801112860635499</v>
      </c>
      <c r="W155" s="1">
        <v>21.352821439729599</v>
      </c>
      <c r="X155" s="1">
        <v>19.6952159988661</v>
      </c>
      <c r="Y155" s="1">
        <v>17.804057472885599</v>
      </c>
      <c r="Z155" s="1">
        <v>15.639344397492801</v>
      </c>
      <c r="AA155" s="1">
        <v>13.1452674600606</v>
      </c>
      <c r="AB155" s="1">
        <v>10.260692041358199</v>
      </c>
      <c r="AC155" s="1">
        <v>6.9529569796224298</v>
      </c>
      <c r="AD155" s="1">
        <v>3.3075372926835001</v>
      </c>
      <c r="AE155" s="1">
        <v>-0.278145657116735</v>
      </c>
      <c r="AF155" s="1">
        <v>-2.90103704241975</v>
      </c>
      <c r="AG155" s="1">
        <v>-3.6076105169344701</v>
      </c>
      <c r="AH155" s="1">
        <v>-2.5643906558049898</v>
      </c>
      <c r="AI155" s="1">
        <v>-0.78594641993087</v>
      </c>
      <c r="AJ155" s="1">
        <v>1.05741513155747</v>
      </c>
      <c r="AK155" s="1">
        <v>2.7676414576424699</v>
      </c>
      <c r="AL155" s="1">
        <v>4.3134888371290199</v>
      </c>
      <c r="AM155" s="1">
        <v>5.6707541767987903</v>
      </c>
      <c r="AN155" s="1">
        <v>6.7961423842616098</v>
      </c>
      <c r="AO155" s="1">
        <v>7.6471161769950102</v>
      </c>
      <c r="AP155" s="1">
        <v>8.2011361221641508</v>
      </c>
      <c r="AQ155" s="1">
        <v>8.4597177082360204</v>
      </c>
      <c r="AR155" s="1">
        <v>8.4360849557599504</v>
      </c>
      <c r="AS155" s="1">
        <v>8.1324477636173995</v>
      </c>
      <c r="AT155" s="1">
        <v>7.5197180407053503</v>
      </c>
      <c r="AU155" s="1">
        <v>6.5338252084039699</v>
      </c>
      <c r="AV155" s="1">
        <v>5.0972513423203196</v>
      </c>
      <c r="AW155" s="1">
        <v>3.17478266393704</v>
      </c>
      <c r="AX155" s="1">
        <v>0.890086451491932</v>
      </c>
      <c r="AY155" s="1">
        <v>-1.2806776420774899</v>
      </c>
      <c r="AZ155" s="1">
        <v>-2.4653371544140099</v>
      </c>
      <c r="BA155" s="1">
        <v>-2.04520230199567</v>
      </c>
      <c r="BB155" s="1">
        <v>-0.42306590415766698</v>
      </c>
      <c r="BC155" s="1">
        <v>1.5047284401272201</v>
      </c>
      <c r="BD155" s="1">
        <v>3.1868672026701002</v>
      </c>
      <c r="BE155" s="1">
        <v>4.47600863201823</v>
      </c>
      <c r="BF155" s="1">
        <v>5.4150526762058799</v>
      </c>
      <c r="BG155" s="1">
        <v>6.0967809140821201</v>
      </c>
      <c r="BH155" s="1">
        <v>6.5992966313633703</v>
      </c>
      <c r="BI155" s="1">
        <v>6.9659348903934104</v>
      </c>
      <c r="BJ155" s="1">
        <v>7.2129865479562598</v>
      </c>
      <c r="BK155" s="1">
        <v>7.3463769342067797</v>
      </c>
      <c r="BL155" s="1">
        <v>7.3708492203766296</v>
      </c>
      <c r="BM155" s="1">
        <v>7.2893801648468903</v>
      </c>
      <c r="BN155" s="1">
        <v>7.1002010483431297</v>
      </c>
      <c r="BO155" s="1">
        <v>6.7985324874585</v>
      </c>
      <c r="BP155" s="1">
        <v>6.3850766744930203</v>
      </c>
      <c r="BQ155" s="1">
        <v>5.8753454185041099</v>
      </c>
      <c r="BR155" s="1">
        <v>5.2996482005599299</v>
      </c>
      <c r="BS155" s="1">
        <v>4.6896523322572197</v>
      </c>
      <c r="BT155" s="1">
        <v>4.0583611606477401</v>
      </c>
      <c r="BU155" s="1">
        <v>3.3887498871775601</v>
      </c>
      <c r="BV155" s="1">
        <v>2.6440984165138999</v>
      </c>
      <c r="BW155" s="1">
        <v>1.79341759781437</v>
      </c>
      <c r="BX155" s="1">
        <v>0.83133645276744905</v>
      </c>
      <c r="BY155" s="1">
        <v>-0.216929079388095</v>
      </c>
      <c r="BZ155" s="1">
        <v>-1.30704244537055</v>
      </c>
      <c r="CA155" s="1">
        <v>-2.4057704258441301</v>
      </c>
      <c r="CB155" s="1">
        <v>-3.51647459294708</v>
      </c>
      <c r="CC155" s="1">
        <v>-4.6689803123757097</v>
      </c>
      <c r="CD155" s="1">
        <v>-5.8878676166935602</v>
      </c>
      <c r="CE155" s="1">
        <v>-7.1487631496322503</v>
      </c>
      <c r="CF155" s="1">
        <v>-8.3316031544394296</v>
      </c>
      <c r="CG155" s="1">
        <v>-9.2675369468141007</v>
      </c>
      <c r="CH155" s="1">
        <v>-9.8874951638783202</v>
      </c>
      <c r="CI155" s="1">
        <v>-10.2980388280273</v>
      </c>
      <c r="CJ155" s="1">
        <v>-10.7623144922915</v>
      </c>
      <c r="CK155" s="1">
        <v>-11.5792458379347</v>
      </c>
      <c r="CL155" s="1">
        <v>-12.875179627861501</v>
      </c>
      <c r="CM155" s="1">
        <v>-14.499972456211699</v>
      </c>
      <c r="CN155" s="1">
        <v>-16.127716957844701</v>
      </c>
      <c r="CO155" s="1">
        <v>-17.5273820400731</v>
      </c>
    </row>
    <row r="156" spans="1:93" x14ac:dyDescent="0.35">
      <c r="A156" s="6"/>
      <c r="B156" s="2">
        <v>153</v>
      </c>
      <c r="C156" s="1">
        <v>26.7595336879473</v>
      </c>
      <c r="D156" s="1">
        <v>26.8019011958433</v>
      </c>
      <c r="E156" s="1">
        <v>26.928471775502601</v>
      </c>
      <c r="F156" s="1">
        <v>27.120932711643999</v>
      </c>
      <c r="G156" s="1">
        <v>27.355147347197299</v>
      </c>
      <c r="H156" s="1">
        <v>27.6065390946519</v>
      </c>
      <c r="I156" s="1">
        <v>27.852122416386699</v>
      </c>
      <c r="J156" s="1">
        <v>28.069939338472899</v>
      </c>
      <c r="K156" s="1">
        <v>28.238371788220199</v>
      </c>
      <c r="L156" s="1">
        <v>28.3369378444375</v>
      </c>
      <c r="M156" s="1">
        <v>28.348181345083098</v>
      </c>
      <c r="N156" s="1">
        <v>28.259042232746999</v>
      </c>
      <c r="O156" s="1">
        <v>28.060410219805</v>
      </c>
      <c r="P156" s="1">
        <v>27.744880739854601</v>
      </c>
      <c r="Q156" s="1">
        <v>27.3039915657472</v>
      </c>
      <c r="R156" s="1">
        <v>26.726568106393199</v>
      </c>
      <c r="S156" s="1">
        <v>25.999055914290899</v>
      </c>
      <c r="T156" s="1">
        <v>25.107430510407902</v>
      </c>
      <c r="U156" s="1">
        <v>24.039307430143801</v>
      </c>
      <c r="V156" s="1">
        <v>22.784754655851</v>
      </c>
      <c r="W156" s="1">
        <v>21.334958375689801</v>
      </c>
      <c r="X156" s="1">
        <v>19.6788449828538</v>
      </c>
      <c r="Y156" s="1">
        <v>17.798597045070601</v>
      </c>
      <c r="Z156" s="1">
        <v>15.665643494648</v>
      </c>
      <c r="AA156" s="1">
        <v>13.2395310692881</v>
      </c>
      <c r="AB156" s="1">
        <v>10.4744657138716</v>
      </c>
      <c r="AC156" s="1">
        <v>7.3458660483139999</v>
      </c>
      <c r="AD156" s="1">
        <v>3.9277383059650601</v>
      </c>
      <c r="AE156" s="1">
        <v>0.571456225322859</v>
      </c>
      <c r="AF156" s="1">
        <v>-1.8812627485042299</v>
      </c>
      <c r="AG156" s="1">
        <v>-2.47018086421066</v>
      </c>
      <c r="AH156" s="1">
        <v>-1.2998559807752501</v>
      </c>
      <c r="AI156" s="1">
        <v>0.61764263773059402</v>
      </c>
      <c r="AJ156" s="1">
        <v>2.5551268914946799</v>
      </c>
      <c r="AK156" s="1">
        <v>4.26752633806964</v>
      </c>
      <c r="AL156" s="1">
        <v>5.7244345744146097</v>
      </c>
      <c r="AM156" s="1">
        <v>6.9409231245149199</v>
      </c>
      <c r="AN156" s="1">
        <v>7.9193205697384199</v>
      </c>
      <c r="AO156" s="1">
        <v>8.6451840795232098</v>
      </c>
      <c r="AP156" s="1">
        <v>9.1027811232343794</v>
      </c>
      <c r="AQ156" s="1">
        <v>9.2881474928804995</v>
      </c>
      <c r="AR156" s="1">
        <v>9.2075429037576608</v>
      </c>
      <c r="AS156" s="1">
        <v>8.86103601397574</v>
      </c>
      <c r="AT156" s="1">
        <v>8.2220695160190296</v>
      </c>
      <c r="AU156" s="1">
        <v>7.2285173631154702</v>
      </c>
      <c r="AV156" s="1">
        <v>5.7973228610552798</v>
      </c>
      <c r="AW156" s="1">
        <v>3.8737827628542698</v>
      </c>
      <c r="AX156" s="1">
        <v>1.54233016813216</v>
      </c>
      <c r="AY156" s="1">
        <v>-0.77056210940650505</v>
      </c>
      <c r="AZ156" s="1">
        <v>-2.1831896444654002</v>
      </c>
      <c r="BA156" s="1">
        <v>-1.9447611600410599</v>
      </c>
      <c r="BB156" s="1">
        <v>-0.35343492478534</v>
      </c>
      <c r="BC156" s="1">
        <v>1.64808275735425</v>
      </c>
      <c r="BD156" s="1">
        <v>3.4314995114406202</v>
      </c>
      <c r="BE156" s="1">
        <v>4.8138203322553803</v>
      </c>
      <c r="BF156" s="1">
        <v>5.8279761261054199</v>
      </c>
      <c r="BG156" s="1">
        <v>6.5651881398503003</v>
      </c>
      <c r="BH156" s="1">
        <v>7.1048410212707802</v>
      </c>
      <c r="BI156" s="1">
        <v>7.4940989857774802</v>
      </c>
      <c r="BJ156" s="1">
        <v>7.7557881933070902</v>
      </c>
      <c r="BK156" s="1">
        <v>7.9040601224981701</v>
      </c>
      <c r="BL156" s="1">
        <v>7.9515781047601903</v>
      </c>
      <c r="BM156" s="1">
        <v>7.9065491301529898</v>
      </c>
      <c r="BN156" s="1">
        <v>7.7683240541467704</v>
      </c>
      <c r="BO156" s="1">
        <v>7.5300235507848203</v>
      </c>
      <c r="BP156" s="1">
        <v>7.18961984623866</v>
      </c>
      <c r="BQ156" s="1">
        <v>6.7615117001686702</v>
      </c>
      <c r="BR156" s="1">
        <v>6.2772058711519696</v>
      </c>
      <c r="BS156" s="1">
        <v>5.7711480576363599</v>
      </c>
      <c r="BT156" s="1">
        <v>5.2595494185837701</v>
      </c>
      <c r="BU156" s="1">
        <v>4.7285376786946403</v>
      </c>
      <c r="BV156" s="1">
        <v>4.1441770908860303</v>
      </c>
      <c r="BW156" s="1">
        <v>3.4765551062773001</v>
      </c>
      <c r="BX156" s="1">
        <v>2.7172914727422399</v>
      </c>
      <c r="BY156" s="1">
        <v>1.8807339965724701</v>
      </c>
      <c r="BZ156" s="1">
        <v>0.98937330822750602</v>
      </c>
      <c r="CA156" s="1">
        <v>4.8605245775867403E-2</v>
      </c>
      <c r="CB156" s="1">
        <v>-0.96771763007180001</v>
      </c>
      <c r="CC156" s="1">
        <v>-2.1031828377064201</v>
      </c>
      <c r="CD156" s="1">
        <v>-3.3893877024460699</v>
      </c>
      <c r="CE156" s="1">
        <v>-4.8100722994874401</v>
      </c>
      <c r="CF156" s="1">
        <v>-6.2638510814811701</v>
      </c>
      <c r="CG156" s="1">
        <v>-7.5844014346661703</v>
      </c>
      <c r="CH156" s="1">
        <v>-8.6467291269939892</v>
      </c>
      <c r="CI156" s="1">
        <v>-9.4615407603548594</v>
      </c>
      <c r="CJ156" s="1">
        <v>-10.2047770960747</v>
      </c>
      <c r="CK156" s="1">
        <v>-11.1247987577038</v>
      </c>
      <c r="CL156" s="1">
        <v>-12.3207795172864</v>
      </c>
      <c r="CM156" s="1">
        <v>-13.6342297479761</v>
      </c>
      <c r="CN156" s="1">
        <v>-14.820196178581099</v>
      </c>
      <c r="CO156" s="1">
        <v>-15.877849535802</v>
      </c>
    </row>
    <row r="157" spans="1:93" x14ac:dyDescent="0.35">
      <c r="A157" s="6"/>
      <c r="B157" s="2">
        <v>154</v>
      </c>
      <c r="C157" s="1">
        <v>26.7595336879473</v>
      </c>
      <c r="D157" s="1">
        <v>26.8021117802197</v>
      </c>
      <c r="E157" s="1">
        <v>26.9288187491527</v>
      </c>
      <c r="F157" s="1">
        <v>27.1212661293292</v>
      </c>
      <c r="G157" s="1">
        <v>27.355343616514901</v>
      </c>
      <c r="H157" s="1">
        <v>27.606585826787299</v>
      </c>
      <c r="I157" s="1">
        <v>27.8520665555249</v>
      </c>
      <c r="J157" s="1">
        <v>28.0697333945506</v>
      </c>
      <c r="K157" s="1">
        <v>28.237780757996301</v>
      </c>
      <c r="L157" s="1">
        <v>28.335620094078799</v>
      </c>
      <c r="M157" s="1">
        <v>28.3458786635404</v>
      </c>
      <c r="N157" s="1">
        <v>28.255690469777601</v>
      </c>
      <c r="O157" s="1">
        <v>28.056038888896701</v>
      </c>
      <c r="P157" s="1">
        <v>27.7393669438584</v>
      </c>
      <c r="Q157" s="1">
        <v>27.296898868855699</v>
      </c>
      <c r="R157" s="1">
        <v>26.717267000948301</v>
      </c>
      <c r="S157" s="1">
        <v>25.9870812268294</v>
      </c>
      <c r="T157" s="1">
        <v>25.092777698221301</v>
      </c>
      <c r="U157" s="1">
        <v>24.022360206543301</v>
      </c>
      <c r="V157" s="1">
        <v>22.765879266727701</v>
      </c>
      <c r="W157" s="1">
        <v>21.314346134730499</v>
      </c>
      <c r="X157" s="1">
        <v>19.657546177246701</v>
      </c>
      <c r="Y157" s="1">
        <v>17.781405112590399</v>
      </c>
      <c r="Z157" s="1">
        <v>15.6653845643949</v>
      </c>
      <c r="AA157" s="1">
        <v>13.2808436576587</v>
      </c>
      <c r="AB157" s="1">
        <v>10.594236463323799</v>
      </c>
      <c r="AC157" s="1">
        <v>7.5876811528167698</v>
      </c>
      <c r="AD157" s="1">
        <v>4.3286437382064298</v>
      </c>
      <c r="AE157" s="1">
        <v>1.1428022703634499</v>
      </c>
      <c r="AF157" s="1">
        <v>-1.16023143240364</v>
      </c>
      <c r="AG157" s="1">
        <v>-1.6199699519913699</v>
      </c>
      <c r="AH157" s="1">
        <v>-0.32135395452333898</v>
      </c>
      <c r="AI157" s="1">
        <v>1.7108488833447</v>
      </c>
      <c r="AJ157" s="1">
        <v>3.7164673779560302</v>
      </c>
      <c r="AK157" s="1">
        <v>5.4301837392547299</v>
      </c>
      <c r="AL157" s="1">
        <v>6.8265020839996096</v>
      </c>
      <c r="AM157" s="1">
        <v>7.9442508241873604</v>
      </c>
      <c r="AN157" s="1">
        <v>8.8133202908586998</v>
      </c>
      <c r="AO157" s="1">
        <v>9.4378847507571404</v>
      </c>
      <c r="AP157" s="1">
        <v>9.8085971213619096</v>
      </c>
      <c r="AQ157" s="1">
        <v>9.9206216317021294</v>
      </c>
      <c r="AR157" s="1">
        <v>9.7792645367473607</v>
      </c>
      <c r="AS157" s="1">
        <v>9.3876165745529292</v>
      </c>
      <c r="AT157" s="1">
        <v>8.7247798334811399</v>
      </c>
      <c r="AU157" s="1">
        <v>7.7314768280085699</v>
      </c>
      <c r="AV157" s="1">
        <v>6.3186981796965203</v>
      </c>
      <c r="AW157" s="1">
        <v>4.4122591474898201</v>
      </c>
      <c r="AX157" s="1">
        <v>2.0588965450700498</v>
      </c>
      <c r="AY157" s="1">
        <v>-0.36535115556841502</v>
      </c>
      <c r="AZ157" s="1">
        <v>-1.97951120761791</v>
      </c>
      <c r="BA157" s="1">
        <v>-1.9061075793854401</v>
      </c>
      <c r="BB157" s="1">
        <v>-0.33104044520397502</v>
      </c>
      <c r="BC157" s="1">
        <v>1.7561253359681099</v>
      </c>
      <c r="BD157" s="1">
        <v>3.6456795590415201</v>
      </c>
      <c r="BE157" s="1">
        <v>5.1181526024849102</v>
      </c>
      <c r="BF157" s="1">
        <v>6.19739252790467</v>
      </c>
      <c r="BG157" s="1">
        <v>6.9747374883306801</v>
      </c>
      <c r="BH157" s="1">
        <v>7.5331962827447398</v>
      </c>
      <c r="BI157" s="1">
        <v>7.9261750106466398</v>
      </c>
      <c r="BJ157" s="1">
        <v>8.1848399446005704</v>
      </c>
      <c r="BK157" s="1">
        <v>8.3325074465087603</v>
      </c>
      <c r="BL157" s="1">
        <v>8.3898396875308094</v>
      </c>
      <c r="BM157" s="1">
        <v>8.3694077181225701</v>
      </c>
      <c r="BN157" s="1">
        <v>8.2696005828877492</v>
      </c>
      <c r="BO157" s="1">
        <v>8.0779417915565794</v>
      </c>
      <c r="BP157" s="1">
        <v>7.7850995566161902</v>
      </c>
      <c r="BQ157" s="1">
        <v>7.3999822967703803</v>
      </c>
      <c r="BR157" s="1">
        <v>6.9533042564007603</v>
      </c>
      <c r="BS157" s="1">
        <v>6.4848294423695103</v>
      </c>
      <c r="BT157" s="1">
        <v>6.0209785057569603</v>
      </c>
      <c r="BU157" s="1">
        <v>5.5587942396929302</v>
      </c>
      <c r="BV157" s="1">
        <v>5.0706267915443304</v>
      </c>
      <c r="BW157" s="1">
        <v>4.5246675413699702</v>
      </c>
      <c r="BX157" s="1">
        <v>3.9022793588213198</v>
      </c>
      <c r="BY157" s="1">
        <v>3.2019718434407598</v>
      </c>
      <c r="BZ157" s="1">
        <v>2.43038749331195</v>
      </c>
      <c r="CA157" s="1">
        <v>1.5853419381807401</v>
      </c>
      <c r="CB157" s="1">
        <v>0.64633850752767297</v>
      </c>
      <c r="CC157" s="1">
        <v>-0.41674456436082602</v>
      </c>
      <c r="CD157" s="1">
        <v>-1.62663467863629</v>
      </c>
      <c r="CE157" s="1">
        <v>-2.9782725117761899</v>
      </c>
      <c r="CF157" s="1">
        <v>-4.41601393834459</v>
      </c>
      <c r="CG157" s="1">
        <v>-5.8401399170160104</v>
      </c>
      <c r="CH157" s="1">
        <v>-7.1561263726591298</v>
      </c>
      <c r="CI157" s="1">
        <v>-8.3221842961523809</v>
      </c>
      <c r="CJ157" s="1">
        <v>-9.38989168385692</v>
      </c>
      <c r="CK157" s="1">
        <v>-10.4855781265376</v>
      </c>
      <c r="CL157" s="1">
        <v>-11.6549000699278</v>
      </c>
      <c r="CM157" s="1">
        <v>-12.7800007258117</v>
      </c>
      <c r="CN157" s="1">
        <v>-13.7620935031788</v>
      </c>
      <c r="CO157" s="1">
        <v>-14.774955000435201</v>
      </c>
    </row>
    <row r="158" spans="1:93" x14ac:dyDescent="0.35">
      <c r="A158" s="6"/>
      <c r="B158" s="2">
        <v>155</v>
      </c>
      <c r="C158" s="1">
        <v>26.7595336879473</v>
      </c>
      <c r="D158" s="1">
        <v>26.802322883966699</v>
      </c>
      <c r="E158" s="1">
        <v>26.929165878118901</v>
      </c>
      <c r="F158" s="1">
        <v>27.121598274194</v>
      </c>
      <c r="G158" s="1">
        <v>27.355535728183899</v>
      </c>
      <c r="H158" s="1">
        <v>27.606621897651898</v>
      </c>
      <c r="I158" s="1">
        <v>27.851985088901699</v>
      </c>
      <c r="J158" s="1">
        <v>28.069474147925199</v>
      </c>
      <c r="K158" s="1">
        <v>28.237099012167</v>
      </c>
      <c r="L158" s="1">
        <v>28.334178652050198</v>
      </c>
      <c r="M158" s="1">
        <v>28.343441183224002</v>
      </c>
      <c r="N158" s="1">
        <v>28.252214053212398</v>
      </c>
      <c r="O158" s="1">
        <v>28.051531790785301</v>
      </c>
      <c r="P158" s="1">
        <v>27.733596490506699</v>
      </c>
      <c r="Q158" s="1">
        <v>27.289220029182999</v>
      </c>
      <c r="R158" s="1">
        <v>26.7068057149163</v>
      </c>
      <c r="S158" s="1">
        <v>25.973228263216701</v>
      </c>
      <c r="T158" s="1">
        <v>25.0756297485819</v>
      </c>
      <c r="U158" s="1">
        <v>24.0026656136239</v>
      </c>
      <c r="V158" s="1">
        <v>22.7443551468645</v>
      </c>
      <c r="W158" s="1">
        <v>21.290827990045301</v>
      </c>
      <c r="X158" s="1">
        <v>19.630947112990398</v>
      </c>
      <c r="Y158" s="1">
        <v>17.751411264268398</v>
      </c>
      <c r="Z158" s="1">
        <v>15.635905104584999</v>
      </c>
      <c r="AA158" s="1">
        <v>13.2637215286081</v>
      </c>
      <c r="AB158" s="1">
        <v>10.6104665129845</v>
      </c>
      <c r="AC158" s="1">
        <v>7.66341776032169</v>
      </c>
      <c r="AD158" s="1">
        <v>4.4852181166734804</v>
      </c>
      <c r="AE158" s="1">
        <v>1.3853350349915801</v>
      </c>
      <c r="AF158" s="1">
        <v>-0.83752215272351205</v>
      </c>
      <c r="AG158" s="1">
        <v>-1.2030401456431199</v>
      </c>
      <c r="AH158" s="1">
        <v>0.21309640174914099</v>
      </c>
      <c r="AI158" s="1">
        <v>2.3537079286424998</v>
      </c>
      <c r="AJ158" s="1">
        <v>4.4296756452222796</v>
      </c>
      <c r="AK158" s="1">
        <v>6.1668501029823597</v>
      </c>
      <c r="AL158" s="1">
        <v>7.5457925517030802</v>
      </c>
      <c r="AM158" s="1">
        <v>8.6195358715283596</v>
      </c>
      <c r="AN158" s="1">
        <v>9.4329130637811804</v>
      </c>
      <c r="AO158" s="1">
        <v>9.9999277940703699</v>
      </c>
      <c r="AP158" s="1">
        <v>10.314826680392301</v>
      </c>
      <c r="AQ158" s="1">
        <v>10.3735010956223</v>
      </c>
      <c r="AR158" s="1">
        <v>10.1836350274354</v>
      </c>
      <c r="AS158" s="1">
        <v>9.7543824163702606</v>
      </c>
      <c r="AT158" s="1">
        <v>9.0722410535850795</v>
      </c>
      <c r="AU158" s="1">
        <v>8.0811103416468804</v>
      </c>
      <c r="AV158" s="1">
        <v>6.6857711823382502</v>
      </c>
      <c r="AW158" s="1">
        <v>4.7935510744690601</v>
      </c>
      <c r="AX158" s="1">
        <v>2.4183990588283</v>
      </c>
      <c r="AY158" s="1">
        <v>-0.10410051836551699</v>
      </c>
      <c r="AZ158" s="1">
        <v>-1.88635198072334</v>
      </c>
      <c r="BA158" s="1">
        <v>-1.9324266782737201</v>
      </c>
      <c r="BB158" s="1">
        <v>-0.33739470108500003</v>
      </c>
      <c r="BC158" s="1">
        <v>1.8488917277441399</v>
      </c>
      <c r="BD158" s="1">
        <v>3.8390129250662901</v>
      </c>
      <c r="BE158" s="1">
        <v>5.3856951239185697</v>
      </c>
      <c r="BF158" s="1">
        <v>6.5101434998087298</v>
      </c>
      <c r="BG158" s="1">
        <v>7.3079958691414699</v>
      </c>
      <c r="BH158" s="1">
        <v>7.8682644280534699</v>
      </c>
      <c r="BI158" s="1">
        <v>8.2510396709314104</v>
      </c>
      <c r="BJ158" s="1">
        <v>8.4945536909365806</v>
      </c>
      <c r="BK158" s="1">
        <v>8.6291236279370693</v>
      </c>
      <c r="BL158" s="1">
        <v>8.6812304701440404</v>
      </c>
      <c r="BM158" s="1">
        <v>8.6659687147685993</v>
      </c>
      <c r="BN158" s="1">
        <v>8.5789050781295799</v>
      </c>
      <c r="BO158" s="1">
        <v>8.3993065886918004</v>
      </c>
      <c r="BP158" s="1">
        <v>8.1065864074129603</v>
      </c>
      <c r="BQ158" s="1">
        <v>7.6994025895442997</v>
      </c>
      <c r="BR158" s="1">
        <v>7.2038361335917296</v>
      </c>
      <c r="BS158" s="1">
        <v>6.6645123917231102</v>
      </c>
      <c r="BT158" s="1">
        <v>6.1223698201301104</v>
      </c>
      <c r="BU158" s="1">
        <v>5.5925854167820601</v>
      </c>
      <c r="BV158" s="1">
        <v>5.0597761936000802</v>
      </c>
      <c r="BW158" s="1">
        <v>4.4926436129558303</v>
      </c>
      <c r="BX158" s="1">
        <v>3.8629668343907602</v>
      </c>
      <c r="BY158" s="1">
        <v>3.1574797714212699</v>
      </c>
      <c r="BZ158" s="1">
        <v>2.3793018404946098</v>
      </c>
      <c r="CA158" s="1">
        <v>1.5388587407358201</v>
      </c>
      <c r="CB158" s="1">
        <v>0.64393284052244604</v>
      </c>
      <c r="CC158" s="1">
        <v>-0.30303547726486701</v>
      </c>
      <c r="CD158" s="1">
        <v>-1.3066338496391801</v>
      </c>
      <c r="CE158" s="1">
        <v>-2.3760723914995898</v>
      </c>
      <c r="CF158" s="1">
        <v>-3.51200760893621</v>
      </c>
      <c r="CG158" s="1">
        <v>-4.7026823802344602</v>
      </c>
      <c r="CH158" s="1">
        <v>-5.93110756214117</v>
      </c>
      <c r="CI158" s="1">
        <v>-7.1722628902116199</v>
      </c>
      <c r="CJ158" s="1">
        <v>-8.4132500154044099</v>
      </c>
      <c r="CK158" s="1">
        <v>-9.6806377643637997</v>
      </c>
      <c r="CL158" s="1">
        <v>-10.978627574705699</v>
      </c>
      <c r="CM158" s="1">
        <v>-12.249219047189801</v>
      </c>
      <c r="CN158" s="1">
        <v>-13.505766043940101</v>
      </c>
      <c r="CO158" s="1">
        <v>-14.9904165479391</v>
      </c>
    </row>
    <row r="159" spans="1:93" x14ac:dyDescent="0.35">
      <c r="A159" s="6"/>
      <c r="B159" s="2">
        <v>156</v>
      </c>
      <c r="C159" s="1">
        <v>26.7595336879473</v>
      </c>
      <c r="D159" s="1">
        <v>26.802534458167301</v>
      </c>
      <c r="E159" s="1">
        <v>26.929513292238099</v>
      </c>
      <c r="F159" s="1">
        <v>27.121929926206899</v>
      </c>
      <c r="G159" s="1">
        <v>27.3557253652646</v>
      </c>
      <c r="H159" s="1">
        <v>27.606649493602202</v>
      </c>
      <c r="I159" s="1">
        <v>27.851879844106701</v>
      </c>
      <c r="J159" s="1">
        <v>28.069162417783801</v>
      </c>
      <c r="K159" s="1">
        <v>28.236326246745499</v>
      </c>
      <c r="L159" s="1">
        <v>28.332611848921601</v>
      </c>
      <c r="M159" s="1">
        <v>28.340864215967802</v>
      </c>
      <c r="N159" s="1">
        <v>28.2486014837312</v>
      </c>
      <c r="O159" s="1">
        <v>28.0468655301826</v>
      </c>
      <c r="P159" s="1">
        <v>27.727530006340899</v>
      </c>
      <c r="Q159" s="1">
        <v>27.2808987025848</v>
      </c>
      <c r="R159" s="1">
        <v>26.695112682427801</v>
      </c>
      <c r="S159" s="1">
        <v>25.9574112374099</v>
      </c>
      <c r="T159" s="1">
        <v>25.0558814642777</v>
      </c>
      <c r="U159" s="1">
        <v>23.9800803460612</v>
      </c>
      <c r="V159" s="1">
        <v>22.719956762241399</v>
      </c>
      <c r="W159" s="1">
        <v>21.2640067364947</v>
      </c>
      <c r="X159" s="1">
        <v>19.598310073755801</v>
      </c>
      <c r="Y159" s="1">
        <v>17.707230913954799</v>
      </c>
      <c r="Z159" s="1">
        <v>15.5746765813631</v>
      </c>
      <c r="AA159" s="1">
        <v>13.183895142507399</v>
      </c>
      <c r="AB159" s="1">
        <v>10.5168231080429</v>
      </c>
      <c r="AC159" s="1">
        <v>7.5649150518330996</v>
      </c>
      <c r="AD159" s="1">
        <v>4.3869635807409599</v>
      </c>
      <c r="AE159" s="1">
        <v>1.2807477907436999</v>
      </c>
      <c r="AF159" s="1">
        <v>-0.95009528229024898</v>
      </c>
      <c r="AG159" s="1">
        <v>-1.2751279154136399</v>
      </c>
      <c r="AH159" s="1">
        <v>0.244872008793145</v>
      </c>
      <c r="AI159" s="1">
        <v>2.49728021006975</v>
      </c>
      <c r="AJ159" s="1">
        <v>4.6567046053690904</v>
      </c>
      <c r="AK159" s="1">
        <v>6.4444052315242599</v>
      </c>
      <c r="AL159" s="1">
        <v>7.8482471989010696</v>
      </c>
      <c r="AM159" s="1">
        <v>8.9306241092892709</v>
      </c>
      <c r="AN159" s="1">
        <v>9.7431586971963107</v>
      </c>
      <c r="AO159" s="1">
        <v>10.3023780935356</v>
      </c>
      <c r="AP159" s="1">
        <v>10.602186386553999</v>
      </c>
      <c r="AQ159" s="1">
        <v>10.638468774064799</v>
      </c>
      <c r="AR159" s="1">
        <v>10.4220557355897</v>
      </c>
      <c r="AS159" s="1">
        <v>9.9688786731384091</v>
      </c>
      <c r="AT159" s="1">
        <v>9.2728960677656698</v>
      </c>
      <c r="AU159" s="1">
        <v>8.28094758045372</v>
      </c>
      <c r="AV159" s="1">
        <v>6.8921115435826499</v>
      </c>
      <c r="AW159" s="1">
        <v>4.9982509852392099</v>
      </c>
      <c r="AX159" s="1">
        <v>2.58921617694241</v>
      </c>
      <c r="AY159" s="1">
        <v>-2.1688080208207301E-2</v>
      </c>
      <c r="AZ159" s="1">
        <v>-1.9208016903271901</v>
      </c>
      <c r="BA159" s="1">
        <v>-2.0095690053752202</v>
      </c>
      <c r="BB159" s="1">
        <v>-0.34508935571927102</v>
      </c>
      <c r="BC159" s="1">
        <v>1.9436061931298301</v>
      </c>
      <c r="BD159" s="1">
        <v>4.0110221942231599</v>
      </c>
      <c r="BE159" s="1">
        <v>5.6009890093561401</v>
      </c>
      <c r="BF159" s="1">
        <v>6.7420388991553502</v>
      </c>
      <c r="BG159" s="1">
        <v>7.5388729721124204</v>
      </c>
      <c r="BH159" s="1">
        <v>8.0879113430436806</v>
      </c>
      <c r="BI159" s="1">
        <v>8.4543561078621892</v>
      </c>
      <c r="BJ159" s="1">
        <v>8.6797179951268895</v>
      </c>
      <c r="BK159" s="1">
        <v>8.7968062928039004</v>
      </c>
      <c r="BL159" s="1">
        <v>8.8342853538330708</v>
      </c>
      <c r="BM159" s="1">
        <v>8.8080069468231308</v>
      </c>
      <c r="BN159" s="1">
        <v>8.7107072752264596</v>
      </c>
      <c r="BO159" s="1">
        <v>8.5139450051982202</v>
      </c>
      <c r="BP159" s="1">
        <v>8.1854239588204898</v>
      </c>
      <c r="BQ159" s="1">
        <v>7.7110522194979199</v>
      </c>
      <c r="BR159" s="1">
        <v>7.1077616484089399</v>
      </c>
      <c r="BS159" s="1">
        <v>6.4200559596504796</v>
      </c>
      <c r="BT159" s="1">
        <v>5.7007988325225201</v>
      </c>
      <c r="BU159" s="1">
        <v>4.98511816628098</v>
      </c>
      <c r="BV159" s="1">
        <v>4.2749154419230502</v>
      </c>
      <c r="BW159" s="1">
        <v>3.54442345477081</v>
      </c>
      <c r="BX159" s="1">
        <v>2.7593896265450102</v>
      </c>
      <c r="BY159" s="1">
        <v>1.89928001983737</v>
      </c>
      <c r="BZ159" s="1">
        <v>0.97427174955953399</v>
      </c>
      <c r="CA159" s="1">
        <v>2.7394708851769398E-2</v>
      </c>
      <c r="CB159" s="1">
        <v>-0.878458570949611</v>
      </c>
      <c r="CC159" s="1">
        <v>-1.6860958729654101</v>
      </c>
      <c r="CD159" s="1">
        <v>-2.38288603072154</v>
      </c>
      <c r="CE159" s="1">
        <v>-3.0208856672826698</v>
      </c>
      <c r="CF159" s="1">
        <v>-3.69004322867253</v>
      </c>
      <c r="CG159" s="1">
        <v>-4.47963764784188</v>
      </c>
      <c r="CH159" s="1">
        <v>-5.4475594746831399</v>
      </c>
      <c r="CI159" s="1">
        <v>-6.5946522786482804</v>
      </c>
      <c r="CJ159" s="1">
        <v>-7.8846313445099199</v>
      </c>
      <c r="CK159" s="1">
        <v>-9.3012745139320199</v>
      </c>
      <c r="CL159" s="1">
        <v>-10.8509692145249</v>
      </c>
      <c r="CM159" s="1">
        <v>-12.5556845395273</v>
      </c>
      <c r="CN159" s="1">
        <v>-14.545805568682001</v>
      </c>
      <c r="CO159" s="1">
        <v>-17.183333427336301</v>
      </c>
    </row>
    <row r="160" spans="1:93" x14ac:dyDescent="0.35">
      <c r="A160" s="6"/>
      <c r="B160" s="2">
        <v>157</v>
      </c>
      <c r="C160" s="1">
        <v>26.7595336879473</v>
      </c>
      <c r="D160" s="1">
        <v>26.802746454021001</v>
      </c>
      <c r="E160" s="1">
        <v>26.929861122455002</v>
      </c>
      <c r="F160" s="1">
        <v>27.122261871180701</v>
      </c>
      <c r="G160" s="1">
        <v>27.355914242478899</v>
      </c>
      <c r="H160" s="1">
        <v>27.606670929432799</v>
      </c>
      <c r="I160" s="1">
        <v>27.851753017191999</v>
      </c>
      <c r="J160" s="1">
        <v>28.0687997945471</v>
      </c>
      <c r="K160" s="1">
        <v>28.235463355166502</v>
      </c>
      <c r="L160" s="1">
        <v>28.330919363856101</v>
      </c>
      <c r="M160" s="1">
        <v>28.338144106157301</v>
      </c>
      <c r="N160" s="1">
        <v>28.244841980426799</v>
      </c>
      <c r="O160" s="1">
        <v>28.0420188179971</v>
      </c>
      <c r="P160" s="1">
        <v>27.721136195352699</v>
      </c>
      <c r="Q160" s="1">
        <v>27.271899827178601</v>
      </c>
      <c r="R160" s="1">
        <v>26.6821574821459</v>
      </c>
      <c r="S160" s="1">
        <v>25.939604621485898</v>
      </c>
      <c r="T160" s="1">
        <v>25.033490097639099</v>
      </c>
      <c r="U160" s="1">
        <v>23.9544867445438</v>
      </c>
      <c r="V160" s="1">
        <v>22.692391905753599</v>
      </c>
      <c r="W160" s="1">
        <v>21.2332835043239</v>
      </c>
      <c r="X160" s="1">
        <v>19.558594343008899</v>
      </c>
      <c r="Y160" s="1">
        <v>17.647272240845101</v>
      </c>
      <c r="Z160" s="1">
        <v>15.479480071360101</v>
      </c>
      <c r="AA160" s="1">
        <v>13.038546472687701</v>
      </c>
      <c r="AB160" s="1">
        <v>10.310377629009199</v>
      </c>
      <c r="AC160" s="1">
        <v>7.2907227680761899</v>
      </c>
      <c r="AD160" s="1">
        <v>4.0366232864692204</v>
      </c>
      <c r="AE160" s="1">
        <v>0.83748895661782496</v>
      </c>
      <c r="AF160" s="1">
        <v>-1.4874132353827101</v>
      </c>
      <c r="AG160" s="1">
        <v>-1.8293920580018801</v>
      </c>
      <c r="AH160" s="1">
        <v>-0.22364825442369701</v>
      </c>
      <c r="AI160" s="1">
        <v>2.1409498813013301</v>
      </c>
      <c r="AJ160" s="1">
        <v>4.3933690750850696</v>
      </c>
      <c r="AK160" s="1">
        <v>6.2523580569655497</v>
      </c>
      <c r="AL160" s="1">
        <v>7.7146507401754096</v>
      </c>
      <c r="AM160" s="1">
        <v>8.8495287382271108</v>
      </c>
      <c r="AN160" s="1">
        <v>9.7097428618233792</v>
      </c>
      <c r="AO160" s="1">
        <v>10.3082092966942</v>
      </c>
      <c r="AP160" s="1">
        <v>10.634225041191501</v>
      </c>
      <c r="AQ160" s="1">
        <v>10.6816504574055</v>
      </c>
      <c r="AR160" s="1">
        <v>10.4635649452078</v>
      </c>
      <c r="AS160" s="1">
        <v>10.0017903065346</v>
      </c>
      <c r="AT160" s="1">
        <v>9.2967373794306596</v>
      </c>
      <c r="AU160" s="1">
        <v>8.2978782536848801</v>
      </c>
      <c r="AV160" s="1">
        <v>6.9002274780447204</v>
      </c>
      <c r="AW160" s="1">
        <v>4.9854029978976797</v>
      </c>
      <c r="AX160" s="1">
        <v>2.5313528724599199</v>
      </c>
      <c r="AY160" s="1">
        <v>-0.14643092115991199</v>
      </c>
      <c r="AZ160" s="1">
        <v>-2.0830588526782798</v>
      </c>
      <c r="BA160" s="1">
        <v>-2.1096997599763201</v>
      </c>
      <c r="BB160" s="1">
        <v>-0.32609959188587501</v>
      </c>
      <c r="BC160" s="1">
        <v>2.0492922877106001</v>
      </c>
      <c r="BD160" s="1">
        <v>4.1521730369338101</v>
      </c>
      <c r="BE160" s="1">
        <v>5.7428063172632999</v>
      </c>
      <c r="BF160" s="1">
        <v>6.8670445027492697</v>
      </c>
      <c r="BG160" s="1">
        <v>7.6421691452231899</v>
      </c>
      <c r="BH160" s="1">
        <v>8.1719895387559394</v>
      </c>
      <c r="BI160" s="1">
        <v>8.5237921464229096</v>
      </c>
      <c r="BJ160" s="1">
        <v>8.7372268544471705</v>
      </c>
      <c r="BK160" s="1">
        <v>8.8420385946992397</v>
      </c>
      <c r="BL160" s="1">
        <v>8.8650136978502392</v>
      </c>
      <c r="BM160" s="1">
        <v>8.8217135829859199</v>
      </c>
      <c r="BN160" s="1">
        <v>8.70444458483788</v>
      </c>
      <c r="BO160" s="1">
        <v>8.4818387507778397</v>
      </c>
      <c r="BP160" s="1">
        <v>8.1149784612795699</v>
      </c>
      <c r="BQ160" s="1">
        <v>7.5801890951679702</v>
      </c>
      <c r="BR160" s="1">
        <v>6.8845329895593101</v>
      </c>
      <c r="BS160" s="1">
        <v>6.06665847473485</v>
      </c>
      <c r="BT160" s="1">
        <v>5.1817775205137098</v>
      </c>
      <c r="BU160" s="1">
        <v>4.2756491564060903</v>
      </c>
      <c r="BV160" s="1">
        <v>3.3626021256572001</v>
      </c>
      <c r="BW160" s="1">
        <v>2.4223646346123902</v>
      </c>
      <c r="BX160" s="1">
        <v>1.41618781776253</v>
      </c>
      <c r="BY160" s="1">
        <v>0.31673360999530997</v>
      </c>
      <c r="BZ160" s="1">
        <v>-0.85724445593960397</v>
      </c>
      <c r="CA160" s="1">
        <v>-2.0205621511823</v>
      </c>
      <c r="CB160" s="1">
        <v>-3.0329189460084498</v>
      </c>
      <c r="CC160" s="1">
        <v>-3.7592978541677602</v>
      </c>
      <c r="CD160" s="1">
        <v>-4.1755044454477499</v>
      </c>
      <c r="CE160" s="1">
        <v>-4.4123335661607896</v>
      </c>
      <c r="CF160" s="1">
        <v>-4.6724647730642097</v>
      </c>
      <c r="CG160" s="1">
        <v>-5.1318703095079101</v>
      </c>
      <c r="CH160" s="1">
        <v>-5.8888484431513204</v>
      </c>
      <c r="CI160" s="1">
        <v>-6.9471646790748798</v>
      </c>
      <c r="CJ160" s="1">
        <v>-8.2581086180749494</v>
      </c>
      <c r="CK160" s="1">
        <v>-9.8071483512162096</v>
      </c>
      <c r="CL160" s="1">
        <v>-11.652772732821401</v>
      </c>
      <c r="CM160" s="1">
        <v>-13.9476915300225</v>
      </c>
      <c r="CN160" s="1">
        <v>-17.0797838167096</v>
      </c>
      <c r="CO160" s="1">
        <v>-22.068451822861601</v>
      </c>
    </row>
    <row r="161" spans="1:93" x14ac:dyDescent="0.35">
      <c r="A161" s="6"/>
      <c r="B161" s="2">
        <v>158</v>
      </c>
      <c r="C161" s="1">
        <v>26.7595336879473</v>
      </c>
      <c r="D161" s="1">
        <v>26.802958822770499</v>
      </c>
      <c r="E161" s="1">
        <v>26.930209499589498</v>
      </c>
      <c r="F161" s="1">
        <v>27.122594896229899</v>
      </c>
      <c r="G161" s="1">
        <v>27.3561040978785</v>
      </c>
      <c r="H161" s="1">
        <v>27.6066886410552</v>
      </c>
      <c r="I161" s="1">
        <v>27.8516071789401</v>
      </c>
      <c r="J161" s="1">
        <v>28.0683886846132</v>
      </c>
      <c r="K161" s="1">
        <v>28.234512562844099</v>
      </c>
      <c r="L161" s="1">
        <v>28.329102552701201</v>
      </c>
      <c r="M161" s="1">
        <v>28.335278933271599</v>
      </c>
      <c r="N161" s="1">
        <v>28.2409268159935</v>
      </c>
      <c r="O161" s="1">
        <v>28.0369747339941</v>
      </c>
      <c r="P161" s="1">
        <v>27.714395301234401</v>
      </c>
      <c r="Q161" s="1">
        <v>27.262214548524799</v>
      </c>
      <c r="R161" s="1">
        <v>26.6679576904613</v>
      </c>
      <c r="S161" s="1">
        <v>25.9198530171371</v>
      </c>
      <c r="T161" s="1">
        <v>25.008490489111999</v>
      </c>
      <c r="U161" s="1">
        <v>23.925817286687099</v>
      </c>
      <c r="V161" s="1">
        <v>22.6613423542187</v>
      </c>
      <c r="W161" s="1">
        <v>21.197924184418898</v>
      </c>
      <c r="X161" s="1">
        <v>19.510557265130501</v>
      </c>
      <c r="Y161" s="1">
        <v>17.5698717455479</v>
      </c>
      <c r="Z161" s="1">
        <v>15.348559001701901</v>
      </c>
      <c r="AA161" s="1">
        <v>12.8264482574259</v>
      </c>
      <c r="AB161" s="1">
        <v>9.9917493487380593</v>
      </c>
      <c r="AC161" s="1">
        <v>6.8465850968507302</v>
      </c>
      <c r="AD161" s="1">
        <v>3.45228722021678</v>
      </c>
      <c r="AE161" s="1">
        <v>9.7336636333906795E-2</v>
      </c>
      <c r="AF161" s="1">
        <v>-2.3779664976636701</v>
      </c>
      <c r="AG161" s="1">
        <v>-2.7823980063614</v>
      </c>
      <c r="AH161" s="1">
        <v>-1.1247861370665999</v>
      </c>
      <c r="AI161" s="1">
        <v>1.3274995347181899</v>
      </c>
      <c r="AJ161" s="1">
        <v>3.6600278730874898</v>
      </c>
      <c r="AK161" s="1">
        <v>5.5921451625393104</v>
      </c>
      <c r="AL161" s="1">
        <v>7.1303010615208198</v>
      </c>
      <c r="AM161" s="1">
        <v>8.3482160506242806</v>
      </c>
      <c r="AN161" s="1">
        <v>9.2943679674576298</v>
      </c>
      <c r="AO161" s="1">
        <v>9.9718347399024694</v>
      </c>
      <c r="AP161" s="1">
        <v>10.3605147122143</v>
      </c>
      <c r="AQ161" s="1">
        <v>10.4494477219793</v>
      </c>
      <c r="AR161" s="1">
        <v>10.252287576897499</v>
      </c>
      <c r="AS161" s="1">
        <v>9.7953338926888396</v>
      </c>
      <c r="AT161" s="1">
        <v>9.08440078910502</v>
      </c>
      <c r="AU161" s="1">
        <v>8.0718816947653007</v>
      </c>
      <c r="AV161" s="1">
        <v>6.6515951067384904</v>
      </c>
      <c r="AW161" s="1">
        <v>4.7020619325006399</v>
      </c>
      <c r="AX161" s="1">
        <v>2.2048965971171501</v>
      </c>
      <c r="AY161" s="1">
        <v>-0.49238392849226298</v>
      </c>
      <c r="AZ161" s="1">
        <v>-2.3511665001938198</v>
      </c>
      <c r="BA161" s="1">
        <v>-2.19421421796355</v>
      </c>
      <c r="BB161" s="1">
        <v>-0.25841816982176602</v>
      </c>
      <c r="BC161" s="1">
        <v>2.1652142668983498</v>
      </c>
      <c r="BD161" s="1">
        <v>4.2482845795330801</v>
      </c>
      <c r="BE161" s="1">
        <v>5.7919398762462402</v>
      </c>
      <c r="BF161" s="1">
        <v>6.8660685169936899</v>
      </c>
      <c r="BG161" s="1">
        <v>7.6017216252348501</v>
      </c>
      <c r="BH161" s="1">
        <v>8.1086027703556205</v>
      </c>
      <c r="BI161" s="1">
        <v>8.4522133711513092</v>
      </c>
      <c r="BJ161" s="1">
        <v>8.6649528950530907</v>
      </c>
      <c r="BK161" s="1">
        <v>8.7681413122338103</v>
      </c>
      <c r="BL161" s="1">
        <v>8.7830120931776303</v>
      </c>
      <c r="BM161" s="1">
        <v>8.7244208660358602</v>
      </c>
      <c r="BN161" s="1">
        <v>8.5881450355336497</v>
      </c>
      <c r="BO161" s="1">
        <v>8.3478529370133003</v>
      </c>
      <c r="BP161" s="1">
        <v>7.9683774007923596</v>
      </c>
      <c r="BQ161" s="1">
        <v>7.4268265598036303</v>
      </c>
      <c r="BR161" s="1">
        <v>6.7278088615223703</v>
      </c>
      <c r="BS161" s="1">
        <v>5.9051241739951799</v>
      </c>
      <c r="BT161" s="1">
        <v>5.0084542194203703</v>
      </c>
      <c r="BU161" s="1">
        <v>4.0793461770374702</v>
      </c>
      <c r="BV161" s="1">
        <v>3.1301314019001101</v>
      </c>
      <c r="BW161" s="1">
        <v>2.1393288359207898</v>
      </c>
      <c r="BX161" s="1">
        <v>1.0649418089839799</v>
      </c>
      <c r="BY161" s="1">
        <v>-0.12668140655308899</v>
      </c>
      <c r="BZ161" s="1">
        <v>-1.42232946957722</v>
      </c>
      <c r="CA161" s="1">
        <v>-2.7327777123204302</v>
      </c>
      <c r="CB161" s="1">
        <v>-3.8953255704530099</v>
      </c>
      <c r="CC161" s="1">
        <v>-4.73886516687105</v>
      </c>
      <c r="CD161" s="1">
        <v>-5.2185574572744002</v>
      </c>
      <c r="CE161" s="1">
        <v>-5.4808728856747404</v>
      </c>
      <c r="CF161" s="1">
        <v>-5.7589270828294898</v>
      </c>
      <c r="CG161" s="1">
        <v>-6.24835836604663</v>
      </c>
      <c r="CH161" s="1">
        <v>-7.0512145934564101</v>
      </c>
      <c r="CI161" s="1">
        <v>-8.1633778450862504</v>
      </c>
      <c r="CJ161" s="1">
        <v>-9.5342390995088895</v>
      </c>
      <c r="CK161" s="1">
        <v>-11.181650920892499</v>
      </c>
      <c r="CL161" s="1">
        <v>-13.2417521256705</v>
      </c>
      <c r="CM161" s="1">
        <v>-16.0052785086494</v>
      </c>
      <c r="CN161" s="1">
        <v>-20.1973159658864</v>
      </c>
      <c r="CO161" s="1">
        <v>-28.083825105145198</v>
      </c>
    </row>
    <row r="162" spans="1:93" x14ac:dyDescent="0.35">
      <c r="A162" s="6"/>
      <c r="B162" s="2">
        <v>159</v>
      </c>
      <c r="C162" s="1">
        <v>26.7595336879473</v>
      </c>
      <c r="D162" s="1">
        <v>26.803171515628001</v>
      </c>
      <c r="E162" s="1">
        <v>26.930558553104799</v>
      </c>
      <c r="F162" s="1">
        <v>27.122929785168001</v>
      </c>
      <c r="G162" s="1">
        <v>27.356296683968299</v>
      </c>
      <c r="H162" s="1">
        <v>27.606705175742601</v>
      </c>
      <c r="I162" s="1">
        <v>27.8514452741539</v>
      </c>
      <c r="J162" s="1">
        <v>28.067932340888401</v>
      </c>
      <c r="K162" s="1">
        <v>28.233477540129499</v>
      </c>
      <c r="L162" s="1">
        <v>28.327164749377499</v>
      </c>
      <c r="M162" s="1">
        <v>28.332269175716799</v>
      </c>
      <c r="N162" s="1">
        <v>28.236850552226599</v>
      </c>
      <c r="O162" s="1">
        <v>28.0317226848207</v>
      </c>
      <c r="P162" s="1">
        <v>27.707301779577801</v>
      </c>
      <c r="Q162" s="1">
        <v>27.251863495797199</v>
      </c>
      <c r="R162" s="1">
        <v>26.652582979818501</v>
      </c>
      <c r="S162" s="1">
        <v>25.898277481205401</v>
      </c>
      <c r="T162" s="1">
        <v>24.9810073093619</v>
      </c>
      <c r="U162" s="1">
        <v>23.894079836053798</v>
      </c>
      <c r="V162" s="1">
        <v>22.6265132359148</v>
      </c>
      <c r="W162" s="1">
        <v>21.157145792655498</v>
      </c>
      <c r="X162" s="1">
        <v>19.452882639187699</v>
      </c>
      <c r="Y162" s="1">
        <v>17.4734452896843</v>
      </c>
      <c r="Z162" s="1">
        <v>15.1807426627414</v>
      </c>
      <c r="AA162" s="1">
        <v>12.548021741460101</v>
      </c>
      <c r="AB162" s="1">
        <v>9.5652573100606002</v>
      </c>
      <c r="AC162" s="1">
        <v>6.2466874471628797</v>
      </c>
      <c r="AD162" s="1">
        <v>2.6733412246424999</v>
      </c>
      <c r="AE162" s="1">
        <v>-0.84481668177156899</v>
      </c>
      <c r="AF162" s="1">
        <v>-3.4441023100819699</v>
      </c>
      <c r="AG162" s="1">
        <v>-3.9131224703582901</v>
      </c>
      <c r="AH162" s="1">
        <v>-2.2755027112084698</v>
      </c>
      <c r="AI162" s="1">
        <v>0.17442687290905901</v>
      </c>
      <c r="AJ162" s="1">
        <v>2.5183766479735499</v>
      </c>
      <c r="AK162" s="1">
        <v>4.4841052864382203</v>
      </c>
      <c r="AL162" s="1">
        <v>6.0859820561955704</v>
      </c>
      <c r="AM162" s="1">
        <v>7.3970925607504396</v>
      </c>
      <c r="AN162" s="1">
        <v>8.45376153230686</v>
      </c>
      <c r="AO162" s="1">
        <v>9.2406007874041407</v>
      </c>
      <c r="AP162" s="1">
        <v>9.72144085539637</v>
      </c>
      <c r="AQ162" s="1">
        <v>9.8765999568622806</v>
      </c>
      <c r="AR162" s="1">
        <v>9.7182956997712804</v>
      </c>
      <c r="AS162" s="1">
        <v>9.2762497288480894</v>
      </c>
      <c r="AT162" s="1">
        <v>8.5615231485907497</v>
      </c>
      <c r="AU162" s="1">
        <v>7.5308999457767296</v>
      </c>
      <c r="AV162" s="1">
        <v>6.0812355306621297</v>
      </c>
      <c r="AW162" s="1">
        <v>4.0971997597212901</v>
      </c>
      <c r="AX162" s="1">
        <v>1.5837771231870199</v>
      </c>
      <c r="AY162" s="1">
        <v>-1.04570934067187</v>
      </c>
      <c r="AZ162" s="1">
        <v>-2.6738186118236</v>
      </c>
      <c r="BA162" s="1">
        <v>-2.2175782370324701</v>
      </c>
      <c r="BB162" s="1">
        <v>-0.130063657887522</v>
      </c>
      <c r="BC162" s="1">
        <v>2.28270118662974</v>
      </c>
      <c r="BD162" s="1">
        <v>4.2856359862065103</v>
      </c>
      <c r="BE162" s="1">
        <v>5.73704382467022</v>
      </c>
      <c r="BF162" s="1">
        <v>6.7324385739789303</v>
      </c>
      <c r="BG162" s="1">
        <v>7.41505659197977</v>
      </c>
      <c r="BH162" s="1">
        <v>7.8974838241178498</v>
      </c>
      <c r="BI162" s="1">
        <v>8.2391304880973308</v>
      </c>
      <c r="BJ162" s="1">
        <v>8.4603772129982797</v>
      </c>
      <c r="BK162" s="1">
        <v>8.5699283940481106</v>
      </c>
      <c r="BL162" s="1">
        <v>8.5805852257487896</v>
      </c>
      <c r="BM162" s="1">
        <v>8.5059108383122499</v>
      </c>
      <c r="BN162" s="1">
        <v>8.3483005878435605</v>
      </c>
      <c r="BO162" s="1">
        <v>8.0942067360193306</v>
      </c>
      <c r="BP162" s="1">
        <v>7.7237763021949402</v>
      </c>
      <c r="BQ162" s="1">
        <v>7.2278019492552499</v>
      </c>
      <c r="BR162" s="1">
        <v>6.6189484295566698</v>
      </c>
      <c r="BS162" s="1">
        <v>5.9299299039621296</v>
      </c>
      <c r="BT162" s="1">
        <v>5.1988617283332603</v>
      </c>
      <c r="BU162" s="1">
        <v>4.4491459202065702</v>
      </c>
      <c r="BV162" s="1">
        <v>3.6775563834773202</v>
      </c>
      <c r="BW162" s="1">
        <v>2.8575274056885598</v>
      </c>
      <c r="BX162" s="1">
        <v>1.9521105037998101</v>
      </c>
      <c r="BY162" s="1">
        <v>0.93306054695330298</v>
      </c>
      <c r="BZ162" s="1">
        <v>-0.19680655264192001</v>
      </c>
      <c r="CA162" s="1">
        <v>-1.39000808143001</v>
      </c>
      <c r="CB162" s="1">
        <v>-2.5587475725817299</v>
      </c>
      <c r="CC162" s="1">
        <v>-3.60676780504871</v>
      </c>
      <c r="CD162" s="1">
        <v>-4.4967561052168898</v>
      </c>
      <c r="CE162" s="1">
        <v>-5.2943661195866598</v>
      </c>
      <c r="CF162" s="1">
        <v>-6.1235339909197704</v>
      </c>
      <c r="CG162" s="1">
        <v>-7.0950038717270898</v>
      </c>
      <c r="CH162" s="1">
        <v>-8.2616506535791405</v>
      </c>
      <c r="CI162" s="1">
        <v>-9.5958046181924406</v>
      </c>
      <c r="CJ162" s="1">
        <v>-11.052415618374701</v>
      </c>
      <c r="CK162" s="1">
        <v>-12.6961039159949</v>
      </c>
      <c r="CL162" s="1">
        <v>-14.6974809977122</v>
      </c>
      <c r="CM162" s="1">
        <v>-17.276994395577201</v>
      </c>
      <c r="CN162" s="1">
        <v>-20.844693498353099</v>
      </c>
      <c r="CO162" s="1">
        <v>-26.2909996978394</v>
      </c>
    </row>
    <row r="163" spans="1:93" x14ac:dyDescent="0.35">
      <c r="A163" s="6"/>
      <c r="B163" s="2">
        <v>160</v>
      </c>
      <c r="C163" s="1">
        <v>26.7595336879473</v>
      </c>
      <c r="D163" s="1">
        <v>26.8033844837027</v>
      </c>
      <c r="E163" s="1">
        <v>26.930908409880999</v>
      </c>
      <c r="F163" s="1">
        <v>27.1232673138663</v>
      </c>
      <c r="G163" s="1">
        <v>27.356493758312599</v>
      </c>
      <c r="H163" s="1">
        <v>27.606723179904101</v>
      </c>
      <c r="I163" s="1">
        <v>27.851270613566601</v>
      </c>
      <c r="J163" s="1">
        <v>28.067434877370399</v>
      </c>
      <c r="K163" s="1">
        <v>28.2323634880767</v>
      </c>
      <c r="L163" s="1">
        <v>28.3251115258048</v>
      </c>
      <c r="M163" s="1">
        <v>28.3291183030551</v>
      </c>
      <c r="N163" s="1">
        <v>28.232612112609601</v>
      </c>
      <c r="O163" s="1">
        <v>28.0262599501804</v>
      </c>
      <c r="P163" s="1">
        <v>27.699866012865201</v>
      </c>
      <c r="Q163" s="1">
        <v>27.240898149368899</v>
      </c>
      <c r="R163" s="1">
        <v>26.636156021314601</v>
      </c>
      <c r="S163" s="1">
        <v>25.875077476932201</v>
      </c>
      <c r="T163" s="1">
        <v>24.951262799203199</v>
      </c>
      <c r="U163" s="1">
        <v>23.859380598775001</v>
      </c>
      <c r="V163" s="1">
        <v>22.5876855377651</v>
      </c>
      <c r="W163" s="1">
        <v>21.110213415191001</v>
      </c>
      <c r="X163" s="1">
        <v>19.384323551835902</v>
      </c>
      <c r="Y163" s="1">
        <v>17.3566436002613</v>
      </c>
      <c r="Z163" s="1">
        <v>14.975543140847799</v>
      </c>
      <c r="AA163" s="1">
        <v>12.2053377399289</v>
      </c>
      <c r="AB163" s="1">
        <v>9.0391158011649395</v>
      </c>
      <c r="AC163" s="1">
        <v>5.5156784649714199</v>
      </c>
      <c r="AD163" s="1">
        <v>1.76984925101205</v>
      </c>
      <c r="AE163" s="1">
        <v>-1.8129494222624201</v>
      </c>
      <c r="AF163" s="1">
        <v>-4.3480324653159403</v>
      </c>
      <c r="AG163" s="1">
        <v>-4.7917011301396402</v>
      </c>
      <c r="AH163" s="1">
        <v>-3.3030030868283098</v>
      </c>
      <c r="AI163" s="1">
        <v>-1.0620859894679</v>
      </c>
      <c r="AJ163" s="1">
        <v>1.1181242137302401</v>
      </c>
      <c r="AK163" s="1">
        <v>2.99667374282145</v>
      </c>
      <c r="AL163" s="1">
        <v>4.59328060885748</v>
      </c>
      <c r="AM163" s="1">
        <v>5.9717358918997299</v>
      </c>
      <c r="AN163" s="1">
        <v>7.1428233675287398</v>
      </c>
      <c r="AO163" s="1">
        <v>8.0577844063728801</v>
      </c>
      <c r="AP163" s="1">
        <v>8.6528411343726095</v>
      </c>
      <c r="AQ163" s="1">
        <v>8.8931469417115796</v>
      </c>
      <c r="AR163" s="1">
        <v>8.7869456627604308</v>
      </c>
      <c r="AS163" s="1">
        <v>8.3671845680944994</v>
      </c>
      <c r="AT163" s="1">
        <v>7.6516145013626202</v>
      </c>
      <c r="AU163" s="1">
        <v>6.6046591671996602</v>
      </c>
      <c r="AV163" s="1">
        <v>5.1324143619520601</v>
      </c>
      <c r="AW163" s="1">
        <v>3.1381863901996701</v>
      </c>
      <c r="AX163" s="1">
        <v>0.67534888845742802</v>
      </c>
      <c r="AY163" s="1">
        <v>-1.7458771855895401</v>
      </c>
      <c r="AZ163" s="1">
        <v>-2.9662772126854899</v>
      </c>
      <c r="BA163" s="1">
        <v>-2.1345638872312902</v>
      </c>
      <c r="BB163" s="1">
        <v>5.95146431563904E-2</v>
      </c>
      <c r="BC163" s="1">
        <v>2.3886860674312498</v>
      </c>
      <c r="BD163" s="1">
        <v>4.2545722610844097</v>
      </c>
      <c r="BE163" s="1">
        <v>5.5768977296673903</v>
      </c>
      <c r="BF163" s="1">
        <v>6.4730477657196097</v>
      </c>
      <c r="BG163" s="1">
        <v>7.0938606319147803</v>
      </c>
      <c r="BH163" s="1">
        <v>7.5500817011118402</v>
      </c>
      <c r="BI163" s="1">
        <v>7.8906684076157196</v>
      </c>
      <c r="BJ163" s="1">
        <v>8.1207809397266004</v>
      </c>
      <c r="BK163" s="1">
        <v>8.23440934782559</v>
      </c>
      <c r="BL163" s="1">
        <v>8.2340660717708598</v>
      </c>
      <c r="BM163" s="1">
        <v>8.1302820664614295</v>
      </c>
      <c r="BN163" s="1">
        <v>7.9319660752205499</v>
      </c>
      <c r="BO163" s="1">
        <v>7.6419926499574498</v>
      </c>
      <c r="BP163" s="1">
        <v>7.2637287377167903</v>
      </c>
      <c r="BQ163" s="1">
        <v>6.8113545109473499</v>
      </c>
      <c r="BR163" s="1">
        <v>6.3121404384364697</v>
      </c>
      <c r="BS163" s="1">
        <v>5.7964298241849397</v>
      </c>
      <c r="BT163" s="1">
        <v>5.28126203984987</v>
      </c>
      <c r="BU163" s="1">
        <v>4.7598260482946699</v>
      </c>
      <c r="BV163" s="1">
        <v>4.2065792321703599</v>
      </c>
      <c r="BW163" s="1">
        <v>3.5923527986358001</v>
      </c>
      <c r="BX163" s="1">
        <v>2.8951342169555301</v>
      </c>
      <c r="BY163" s="1">
        <v>2.1041571438035098</v>
      </c>
      <c r="BZ163" s="1">
        <v>1.2210335645205499</v>
      </c>
      <c r="CA163" s="1">
        <v>0.25586260033834302</v>
      </c>
      <c r="CB163" s="1">
        <v>-0.77908661437696802</v>
      </c>
      <c r="CC163" s="1">
        <v>-1.8753771210463099</v>
      </c>
      <c r="CD163" s="1">
        <v>-3.0403860587267602</v>
      </c>
      <c r="CE163" s="1">
        <v>-4.3006287119201501</v>
      </c>
      <c r="CF163" s="1">
        <v>-5.67554428975353</v>
      </c>
      <c r="CG163" s="1">
        <v>-7.1508159976569896</v>
      </c>
      <c r="CH163" s="1">
        <v>-8.6742686369235997</v>
      </c>
      <c r="CI163" s="1">
        <v>-10.165605448511601</v>
      </c>
      <c r="CJ163" s="1">
        <v>-11.599500193559599</v>
      </c>
      <c r="CK163" s="1">
        <v>-13.098967599589701</v>
      </c>
      <c r="CL163" s="1">
        <v>-14.801140149643301</v>
      </c>
      <c r="CM163" s="1">
        <v>-16.6621756554438</v>
      </c>
      <c r="CN163" s="1">
        <v>-18.506918740555601</v>
      </c>
      <c r="CO163" s="1">
        <v>-20.215750444261602</v>
      </c>
    </row>
    <row r="164" spans="1:93" x14ac:dyDescent="0.35">
      <c r="A164" s="6"/>
      <c r="B164" s="2">
        <v>161</v>
      </c>
      <c r="C164" s="1">
        <v>26.7595336879473</v>
      </c>
      <c r="D164" s="1">
        <v>26.803597677928199</v>
      </c>
      <c r="E164" s="1">
        <v>26.931259193001299</v>
      </c>
      <c r="F164" s="1">
        <v>27.1236082455966</v>
      </c>
      <c r="G164" s="1">
        <v>27.3566970736677</v>
      </c>
      <c r="H164" s="1">
        <v>27.606745384397701</v>
      </c>
      <c r="I164" s="1">
        <v>27.851086858098899</v>
      </c>
      <c r="J164" s="1">
        <v>28.066901266347099</v>
      </c>
      <c r="K164" s="1">
        <v>28.2311771920205</v>
      </c>
      <c r="L164" s="1">
        <v>28.322950896953898</v>
      </c>
      <c r="M164" s="1">
        <v>28.325833267602899</v>
      </c>
      <c r="N164" s="1">
        <v>28.2282156403949</v>
      </c>
      <c r="O164" s="1">
        <v>28.020592741100401</v>
      </c>
      <c r="P164" s="1">
        <v>27.692114972083999</v>
      </c>
      <c r="Q164" s="1">
        <v>27.229400175761299</v>
      </c>
      <c r="R164" s="1">
        <v>26.618849964386701</v>
      </c>
      <c r="S164" s="1">
        <v>25.850527890196801</v>
      </c>
      <c r="T164" s="1">
        <v>24.919578634236998</v>
      </c>
      <c r="U164" s="1">
        <v>23.821941777296701</v>
      </c>
      <c r="V164" s="1">
        <v>22.544765871822001</v>
      </c>
      <c r="W164" s="1">
        <v>21.0565378227151</v>
      </c>
      <c r="X164" s="1">
        <v>19.303846836318201</v>
      </c>
      <c r="Y164" s="1">
        <v>17.218503799453401</v>
      </c>
      <c r="Z164" s="1">
        <v>14.7332345092038</v>
      </c>
      <c r="AA164" s="1">
        <v>11.8020897514066</v>
      </c>
      <c r="AB164" s="1">
        <v>8.4256777629133595</v>
      </c>
      <c r="AC164" s="1">
        <v>4.6911674479926697</v>
      </c>
      <c r="AD164" s="1">
        <v>0.85174306560778501</v>
      </c>
      <c r="AE164" s="1">
        <v>-2.5424458327080899</v>
      </c>
      <c r="AF164" s="1">
        <v>-4.63998390951852</v>
      </c>
      <c r="AG164" s="1">
        <v>-4.8771340133187602</v>
      </c>
      <c r="AH164" s="1">
        <v>-3.6824986411417502</v>
      </c>
      <c r="AI164" s="1">
        <v>-1.9495418288677</v>
      </c>
      <c r="AJ164" s="1">
        <v>-0.23541870873109599</v>
      </c>
      <c r="AK164" s="1">
        <v>1.3087591811204</v>
      </c>
      <c r="AL164" s="1">
        <v>2.7276833030341199</v>
      </c>
      <c r="AM164" s="1">
        <v>4.0776863948395103</v>
      </c>
      <c r="AN164" s="1">
        <v>5.3281134923114797</v>
      </c>
      <c r="AO164" s="1">
        <v>6.3710593925271599</v>
      </c>
      <c r="AP164" s="1">
        <v>7.0930754726993799</v>
      </c>
      <c r="AQ164" s="1">
        <v>7.4317986575547996</v>
      </c>
      <c r="AR164" s="1">
        <v>7.3872852286586497</v>
      </c>
      <c r="AS164" s="1">
        <v>6.9965031459298297</v>
      </c>
      <c r="AT164" s="1">
        <v>6.2876539284249597</v>
      </c>
      <c r="AU164" s="1">
        <v>5.2388167940665804</v>
      </c>
      <c r="AV164" s="1">
        <v>3.7748597421936498</v>
      </c>
      <c r="AW164" s="1">
        <v>1.8351231345689001</v>
      </c>
      <c r="AX164" s="1">
        <v>-0.45029084265494002</v>
      </c>
      <c r="AY164" s="1">
        <v>-2.4666017385899801</v>
      </c>
      <c r="AZ164" s="1">
        <v>-3.1179977158460699</v>
      </c>
      <c r="BA164" s="1">
        <v>-1.91119474931738</v>
      </c>
      <c r="BB164" s="1">
        <v>0.300570173867868</v>
      </c>
      <c r="BC164" s="1">
        <v>2.4694495892188399</v>
      </c>
      <c r="BD164" s="1">
        <v>4.1508491539352699</v>
      </c>
      <c r="BE164" s="1">
        <v>5.3190552166513196</v>
      </c>
      <c r="BF164" s="1">
        <v>6.1051693580119499</v>
      </c>
      <c r="BG164" s="1">
        <v>6.6599247804280397</v>
      </c>
      <c r="BH164" s="1">
        <v>7.0856606750836102</v>
      </c>
      <c r="BI164" s="1">
        <v>7.4171238340015204</v>
      </c>
      <c r="BJ164" s="1">
        <v>7.64384627591346</v>
      </c>
      <c r="BK164" s="1">
        <v>7.7461447662513203</v>
      </c>
      <c r="BL164" s="1">
        <v>7.7158390309891001</v>
      </c>
      <c r="BM164" s="1">
        <v>7.5571629042644597</v>
      </c>
      <c r="BN164" s="1">
        <v>7.2807409875391897</v>
      </c>
      <c r="BO164" s="1">
        <v>6.90294195945458</v>
      </c>
      <c r="BP164" s="1">
        <v>6.4522732176865896</v>
      </c>
      <c r="BQ164" s="1">
        <v>5.9725186653055298</v>
      </c>
      <c r="BR164" s="1">
        <v>5.5110505648366601</v>
      </c>
      <c r="BS164" s="1">
        <v>5.0951569421967102</v>
      </c>
      <c r="BT164" s="1">
        <v>4.7143238760823403</v>
      </c>
      <c r="BU164" s="1">
        <v>4.3256477172307903</v>
      </c>
      <c r="BV164" s="1">
        <v>3.88145540014902</v>
      </c>
      <c r="BW164" s="1">
        <v>3.35661915508186</v>
      </c>
      <c r="BX164" s="1">
        <v>2.7545409909869401</v>
      </c>
      <c r="BY164" s="1">
        <v>2.0937281417025102</v>
      </c>
      <c r="BZ164" s="1">
        <v>1.3875286688169799</v>
      </c>
      <c r="CA164" s="1">
        <v>0.62646414819612395</v>
      </c>
      <c r="CB164" s="1">
        <v>-0.224275808946889</v>
      </c>
      <c r="CC164" s="1">
        <v>-1.20982141869705</v>
      </c>
      <c r="CD164" s="1">
        <v>-2.36876673837879</v>
      </c>
      <c r="CE164" s="1">
        <v>-3.71419661370662</v>
      </c>
      <c r="CF164" s="1">
        <v>-5.2054740438290903</v>
      </c>
      <c r="CG164" s="1">
        <v>-6.74221017068293</v>
      </c>
      <c r="CH164" s="1">
        <v>-8.2060591063565393</v>
      </c>
      <c r="CI164" s="1">
        <v>-9.5280291083772308</v>
      </c>
      <c r="CJ164" s="1">
        <v>-10.7761837510996</v>
      </c>
      <c r="CK164" s="1">
        <v>-12.1500696796447</v>
      </c>
      <c r="CL164" s="1">
        <v>-13.740361695123401</v>
      </c>
      <c r="CM164" s="1">
        <v>-15.293728442031799</v>
      </c>
      <c r="CN164" s="1">
        <v>-16.355497947151601</v>
      </c>
      <c r="CO164" s="1">
        <v>-16.793706374619099</v>
      </c>
    </row>
    <row r="165" spans="1:93" x14ac:dyDescent="0.35">
      <c r="A165" s="6"/>
      <c r="B165" s="2">
        <v>162</v>
      </c>
      <c r="C165" s="1">
        <v>26.7595336879473</v>
      </c>
      <c r="D165" s="1">
        <v>26.803811048992699</v>
      </c>
      <c r="E165" s="1">
        <v>26.931611020556499</v>
      </c>
      <c r="F165" s="1">
        <v>27.123953326383202</v>
      </c>
      <c r="G165" s="1">
        <v>27.356908367693102</v>
      </c>
      <c r="H165" s="1">
        <v>27.606774587445798</v>
      </c>
      <c r="I165" s="1">
        <v>27.850897995354099</v>
      </c>
      <c r="J165" s="1">
        <v>28.066337317149799</v>
      </c>
      <c r="K165" s="1">
        <v>28.229927038783099</v>
      </c>
      <c r="L165" s="1">
        <v>28.320693459539399</v>
      </c>
      <c r="M165" s="1">
        <v>28.322424871510101</v>
      </c>
      <c r="N165" s="1">
        <v>28.223671104476399</v>
      </c>
      <c r="O165" s="1">
        <v>28.0147367289849</v>
      </c>
      <c r="P165" s="1">
        <v>27.6840918054939</v>
      </c>
      <c r="Q165" s="1">
        <v>27.217478753164599</v>
      </c>
      <c r="R165" s="1">
        <v>26.600882510467802</v>
      </c>
      <c r="S165" s="1">
        <v>25.824970893966</v>
      </c>
      <c r="T165" s="1">
        <v>24.886370941074201</v>
      </c>
      <c r="U165" s="1">
        <v>23.782111281244902</v>
      </c>
      <c r="V165" s="1">
        <v>22.497827926825099</v>
      </c>
      <c r="W165" s="1">
        <v>20.9957642984788</v>
      </c>
      <c r="X165" s="1">
        <v>19.2107674787642</v>
      </c>
      <c r="Y165" s="1">
        <v>17.0585906441252</v>
      </c>
      <c r="Z165" s="1">
        <v>14.454925636866699</v>
      </c>
      <c r="AA165" s="1">
        <v>11.3435682538172</v>
      </c>
      <c r="AB165" s="1">
        <v>7.7416945735888198</v>
      </c>
      <c r="AC165" s="1">
        <v>3.8257791461847201</v>
      </c>
      <c r="AD165" s="1">
        <v>6.7407738097489997E-2</v>
      </c>
      <c r="AE165" s="1">
        <v>-2.7519206911410299</v>
      </c>
      <c r="AF165" s="1">
        <v>-4.0285513833975903</v>
      </c>
      <c r="AG165" s="1">
        <v>-3.9153765901042998</v>
      </c>
      <c r="AH165" s="1">
        <v>-3.06217261964373</v>
      </c>
      <c r="AI165" s="1">
        <v>-2.0314639286986398</v>
      </c>
      <c r="AJ165" s="1">
        <v>-1.08058627289826</v>
      </c>
      <c r="AK165" s="1">
        <v>-0.20889977412802099</v>
      </c>
      <c r="AL165" s="1">
        <v>0.72171228356962303</v>
      </c>
      <c r="AM165" s="1">
        <v>1.82095825128773</v>
      </c>
      <c r="AN165" s="1">
        <v>3.03360462494271</v>
      </c>
      <c r="AO165" s="1">
        <v>4.1628475952440898</v>
      </c>
      <c r="AP165" s="1">
        <v>5.0058237724055301</v>
      </c>
      <c r="AQ165" s="1">
        <v>5.4475838771771201</v>
      </c>
      <c r="AR165" s="1">
        <v>5.4709793726147504</v>
      </c>
      <c r="AS165" s="1">
        <v>5.1182843415436396</v>
      </c>
      <c r="AT165" s="1">
        <v>4.4351754283213101</v>
      </c>
      <c r="AU165" s="1">
        <v>3.4237765178777799</v>
      </c>
      <c r="AV165" s="1">
        <v>2.0420917005635699</v>
      </c>
      <c r="AW165" s="1">
        <v>0.28642318102479097</v>
      </c>
      <c r="AX165" s="1">
        <v>-1.62028328850031</v>
      </c>
      <c r="AY165" s="1">
        <v>-3.0132784968181299</v>
      </c>
      <c r="AZ165" s="1">
        <v>-3.0199691170279501</v>
      </c>
      <c r="BA165" s="1">
        <v>-1.53554871630597</v>
      </c>
      <c r="BB165" s="1">
        <v>0.57664807902297399</v>
      </c>
      <c r="BC165" s="1">
        <v>2.5138971661051199</v>
      </c>
      <c r="BD165" s="1">
        <v>3.97523359255527</v>
      </c>
      <c r="BE165" s="1">
        <v>4.9758125262909703</v>
      </c>
      <c r="BF165" s="1">
        <v>5.6495064128096901</v>
      </c>
      <c r="BG165" s="1">
        <v>6.1364828062591599</v>
      </c>
      <c r="BH165" s="1">
        <v>6.5226913988627899</v>
      </c>
      <c r="BI165" s="1">
        <v>6.82645243149548</v>
      </c>
      <c r="BJ165" s="1">
        <v>7.0251333421358799</v>
      </c>
      <c r="BK165" s="1">
        <v>7.0904466175960401</v>
      </c>
      <c r="BL165" s="1">
        <v>7.0054194408674597</v>
      </c>
      <c r="BM165" s="1">
        <v>6.7641094779554001</v>
      </c>
      <c r="BN165" s="1">
        <v>6.36981965601327</v>
      </c>
      <c r="BO165" s="1">
        <v>5.8420951690876901</v>
      </c>
      <c r="BP165" s="1">
        <v>5.2288652503628796</v>
      </c>
      <c r="BQ165" s="1">
        <v>4.6065661684321997</v>
      </c>
      <c r="BR165" s="1">
        <v>4.0520633962188404</v>
      </c>
      <c r="BS165" s="1">
        <v>3.5970766795390401</v>
      </c>
      <c r="BT165" s="1">
        <v>3.2040218469154498</v>
      </c>
      <c r="BU165" s="1">
        <v>2.79041641591551</v>
      </c>
      <c r="BV165" s="1">
        <v>2.2852525873921499</v>
      </c>
      <c r="BW165" s="1">
        <v>1.6733256517938599</v>
      </c>
      <c r="BX165" s="1">
        <v>0.99844862790015299</v>
      </c>
      <c r="BY165" s="1">
        <v>0.32986633525166598</v>
      </c>
      <c r="BZ165" s="1">
        <v>-0.28731461873852399</v>
      </c>
      <c r="CA165" s="1">
        <v>-0.87059191857642304</v>
      </c>
      <c r="CB165" s="1">
        <v>-1.49452188981593</v>
      </c>
      <c r="CC165" s="1">
        <v>-2.2454121866423198</v>
      </c>
      <c r="CD165" s="1">
        <v>-3.1792169630214202</v>
      </c>
      <c r="CE165" s="1">
        <v>-4.29226790084026</v>
      </c>
      <c r="CF165" s="1">
        <v>-5.5007357967787396</v>
      </c>
      <c r="CG165" s="1">
        <v>-6.6711714920124603</v>
      </c>
      <c r="CH165" s="1">
        <v>-7.7140768640431698</v>
      </c>
      <c r="CI165" s="1">
        <v>-8.6647642840249404</v>
      </c>
      <c r="CJ165" s="1">
        <v>-9.7069150110529101</v>
      </c>
      <c r="CK165" s="1">
        <v>-11.0806150575385</v>
      </c>
      <c r="CL165" s="1">
        <v>-12.8384040892063</v>
      </c>
      <c r="CM165" s="1">
        <v>-14.6161941147802</v>
      </c>
      <c r="CN165" s="1">
        <v>-15.7791527864992</v>
      </c>
      <c r="CO165" s="1">
        <v>-16.1456287313156</v>
      </c>
    </row>
    <row r="166" spans="1:93" x14ac:dyDescent="0.35">
      <c r="A166" s="6"/>
      <c r="B166" s="2">
        <v>163</v>
      </c>
      <c r="C166" s="1">
        <v>26.7595336879473</v>
      </c>
      <c r="D166" s="1">
        <v>26.804024547269499</v>
      </c>
      <c r="E166" s="1">
        <v>26.9319640044741</v>
      </c>
      <c r="F166" s="1">
        <v>27.124303280386499</v>
      </c>
      <c r="G166" s="1">
        <v>27.3571293523032</v>
      </c>
      <c r="H166" s="1">
        <v>27.6068136352641</v>
      </c>
      <c r="I166" s="1">
        <v>27.850708308400201</v>
      </c>
      <c r="J166" s="1">
        <v>28.065749635821302</v>
      </c>
      <c r="K166" s="1">
        <v>28.228622994334302</v>
      </c>
      <c r="L166" s="1">
        <v>28.318352455287801</v>
      </c>
      <c r="M166" s="1">
        <v>28.318907991488299</v>
      </c>
      <c r="N166" s="1">
        <v>28.218994630535501</v>
      </c>
      <c r="O166" s="1">
        <v>28.008717039941999</v>
      </c>
      <c r="P166" s="1">
        <v>27.6758544119253</v>
      </c>
      <c r="Q166" s="1">
        <v>27.205266059485499</v>
      </c>
      <c r="R166" s="1">
        <v>26.582506856237</v>
      </c>
      <c r="S166" s="1">
        <v>25.798802844874999</v>
      </c>
      <c r="T166" s="1">
        <v>24.852138039053902</v>
      </c>
      <c r="U166" s="1">
        <v>23.740362530286301</v>
      </c>
      <c r="V166" s="1">
        <v>22.447140880254199</v>
      </c>
      <c r="W166" s="1">
        <v>20.927844462225</v>
      </c>
      <c r="X166" s="1">
        <v>19.1048629711368</v>
      </c>
      <c r="Y166" s="1">
        <v>16.877122199970799</v>
      </c>
      <c r="Z166" s="1">
        <v>14.1426364868693</v>
      </c>
      <c r="AA166" s="1">
        <v>10.8366615167183</v>
      </c>
      <c r="AB166" s="1">
        <v>7.0085150350923699</v>
      </c>
      <c r="AC166" s="1">
        <v>2.9869271769888401</v>
      </c>
      <c r="AD166" s="1">
        <v>-0.42357040326603002</v>
      </c>
      <c r="AE166" s="1">
        <v>-2.2934708252496798</v>
      </c>
      <c r="AF166" s="1">
        <v>-2.5939140997479102</v>
      </c>
      <c r="AG166" s="1">
        <v>-2.10390450266038</v>
      </c>
      <c r="AH166" s="1">
        <v>-1.50952047024249</v>
      </c>
      <c r="AI166" s="1">
        <v>-1.12585147718518</v>
      </c>
      <c r="AJ166" s="1">
        <v>-1.00268836933998</v>
      </c>
      <c r="AK166" s="1">
        <v>-1.01637205665931</v>
      </c>
      <c r="AL166" s="1">
        <v>-0.91424102401464002</v>
      </c>
      <c r="AM166" s="1">
        <v>-0.43101873293136</v>
      </c>
      <c r="AN166" s="1">
        <v>0.47721797437637298</v>
      </c>
      <c r="AO166" s="1">
        <v>1.5544005115876101</v>
      </c>
      <c r="AP166" s="1">
        <v>2.4628921809718798</v>
      </c>
      <c r="AQ166" s="1">
        <v>2.9897056269861801</v>
      </c>
      <c r="AR166" s="1">
        <v>3.0800016944572501</v>
      </c>
      <c r="AS166" s="1">
        <v>2.7805823009199302</v>
      </c>
      <c r="AT166" s="1">
        <v>2.1650577621979101</v>
      </c>
      <c r="AU166" s="1">
        <v>1.2749513845864</v>
      </c>
      <c r="AV166" s="1">
        <v>0.11744598345196899</v>
      </c>
      <c r="AW166" s="1">
        <v>-1.24590168387176</v>
      </c>
      <c r="AX166" s="1">
        <v>-2.5352478348663801</v>
      </c>
      <c r="AY166" s="1">
        <v>-3.1678381902643098</v>
      </c>
      <c r="AZ166" s="1">
        <v>-2.6077641147541701</v>
      </c>
      <c r="BA166" s="1">
        <v>-1.02227840054204</v>
      </c>
      <c r="BB166" s="1">
        <v>0.86971930694525701</v>
      </c>
      <c r="BC166" s="1">
        <v>2.51625835576393</v>
      </c>
      <c r="BD166" s="1">
        <v>3.7325043736135899</v>
      </c>
      <c r="BE166" s="1">
        <v>4.5591629182026701</v>
      </c>
      <c r="BF166" s="1">
        <v>5.1211988339571102</v>
      </c>
      <c r="BG166" s="1">
        <v>5.5364911263285199</v>
      </c>
      <c r="BH166" s="1">
        <v>5.8665925968761297</v>
      </c>
      <c r="BI166" s="1">
        <v>6.1134823999037797</v>
      </c>
      <c r="BJ166" s="1">
        <v>6.2497231753888096</v>
      </c>
      <c r="BK166" s="1">
        <v>6.24772207697578</v>
      </c>
      <c r="BL166" s="1">
        <v>6.0872378965797003</v>
      </c>
      <c r="BM166" s="1">
        <v>5.7503440898686797</v>
      </c>
      <c r="BN166" s="1">
        <v>5.2231908106444997</v>
      </c>
      <c r="BO166" s="1">
        <v>4.5131072250561699</v>
      </c>
      <c r="BP166" s="1">
        <v>3.6726957239186002</v>
      </c>
      <c r="BQ166" s="1">
        <v>2.8058562946979002</v>
      </c>
      <c r="BR166" s="1">
        <v>2.0278724309567799</v>
      </c>
      <c r="BS166" s="1">
        <v>1.38965676140331</v>
      </c>
      <c r="BT166" s="1">
        <v>0.83279986784211602</v>
      </c>
      <c r="BU166" s="1">
        <v>0.229046013060032</v>
      </c>
      <c r="BV166" s="1">
        <v>-0.52559979054412098</v>
      </c>
      <c r="BW166" s="1">
        <v>-1.43556604116553</v>
      </c>
      <c r="BX166" s="1">
        <v>-2.3934830173155102</v>
      </c>
      <c r="BY166" s="1">
        <v>-3.2351705968325399</v>
      </c>
      <c r="BZ166" s="1">
        <v>-3.8431724657140198</v>
      </c>
      <c r="CA166" s="1">
        <v>-4.2371559969510404</v>
      </c>
      <c r="CB166" s="1">
        <v>-4.5532816294675102</v>
      </c>
      <c r="CC166" s="1">
        <v>-4.9353063350652198</v>
      </c>
      <c r="CD166" s="1">
        <v>-5.4610833904304599</v>
      </c>
      <c r="CE166" s="1">
        <v>-6.1183165258703802</v>
      </c>
      <c r="CF166" s="1">
        <v>-6.8091297757309297</v>
      </c>
      <c r="CG166" s="1">
        <v>-7.4290352583590797</v>
      </c>
      <c r="CH166" s="1">
        <v>-7.9781572909448304</v>
      </c>
      <c r="CI166" s="1">
        <v>-8.5880833446480995</v>
      </c>
      <c r="CJ166" s="1">
        <v>-9.4843448112123401</v>
      </c>
      <c r="CK166" s="1">
        <v>-10.8887421777876</v>
      </c>
      <c r="CL166" s="1">
        <v>-12.8175224260584</v>
      </c>
      <c r="CM166" s="1">
        <v>-14.873049934300701</v>
      </c>
      <c r="CN166" s="1">
        <v>-16.387305489523701</v>
      </c>
      <c r="CO166" s="1">
        <v>-17.206519125520099</v>
      </c>
    </row>
    <row r="167" spans="1:93" x14ac:dyDescent="0.35">
      <c r="A167" s="6"/>
      <c r="B167" s="2">
        <v>164</v>
      </c>
      <c r="C167" s="1">
        <v>26.7595336879473</v>
      </c>
      <c r="D167" s="1">
        <v>26.804238122751599</v>
      </c>
      <c r="E167" s="1">
        <v>26.932318249378199</v>
      </c>
      <c r="F167" s="1">
        <v>27.124658805347998</v>
      </c>
      <c r="G167" s="1">
        <v>27.3573617027354</v>
      </c>
      <c r="H167" s="1">
        <v>27.606865400568299</v>
      </c>
      <c r="I167" s="1">
        <v>27.8505223370653</v>
      </c>
      <c r="J167" s="1">
        <v>28.065145565533399</v>
      </c>
      <c r="K167" s="1">
        <v>28.2272765398898</v>
      </c>
      <c r="L167" s="1">
        <v>28.315943752495699</v>
      </c>
      <c r="M167" s="1">
        <v>28.315301649982501</v>
      </c>
      <c r="N167" s="1">
        <v>28.214208550386299</v>
      </c>
      <c r="O167" s="1">
        <v>28.002567743170701</v>
      </c>
      <c r="P167" s="1">
        <v>27.667473127397798</v>
      </c>
      <c r="Q167" s="1">
        <v>27.192911234220102</v>
      </c>
      <c r="R167" s="1">
        <v>26.564000036654502</v>
      </c>
      <c r="S167" s="1">
        <v>25.772456825052</v>
      </c>
      <c r="T167" s="1">
        <v>24.817441138426702</v>
      </c>
      <c r="U167" s="1">
        <v>23.697283312063998</v>
      </c>
      <c r="V167" s="1">
        <v>22.3931813352572</v>
      </c>
      <c r="W167" s="1">
        <v>20.853084639852199</v>
      </c>
      <c r="X167" s="1">
        <v>18.986459418453599</v>
      </c>
      <c r="Y167" s="1">
        <v>16.675074391824602</v>
      </c>
      <c r="Z167" s="1">
        <v>13.7993823156592</v>
      </c>
      <c r="AA167" s="1">
        <v>10.2898978818101</v>
      </c>
      <c r="AB167" s="1">
        <v>6.2520857424566501</v>
      </c>
      <c r="AC167" s="1">
        <v>2.2518006170165599</v>
      </c>
      <c r="AD167" s="1">
        <v>-0.50386452192803299</v>
      </c>
      <c r="AE167" s="1">
        <v>-1.22484597622351</v>
      </c>
      <c r="AF167" s="1">
        <v>-0.62822277287603301</v>
      </c>
      <c r="AG167" s="1">
        <v>0.190684336452524</v>
      </c>
      <c r="AH167" s="1">
        <v>0.65793548282668701</v>
      </c>
      <c r="AI167" s="1">
        <v>0.61901277672452804</v>
      </c>
      <c r="AJ167" s="1">
        <v>0.118227126335317</v>
      </c>
      <c r="AK167" s="1">
        <v>-0.67491872036205802</v>
      </c>
      <c r="AL167" s="1">
        <v>-1.4658749984393999</v>
      </c>
      <c r="AM167" s="1">
        <v>-1.87668169047096</v>
      </c>
      <c r="AN167" s="1">
        <v>-1.64911126402005</v>
      </c>
      <c r="AO167" s="1">
        <v>-0.91993464174399597</v>
      </c>
      <c r="AP167" s="1">
        <v>-0.11430022954036501</v>
      </c>
      <c r="AQ167" s="1">
        <v>0.41815121744378603</v>
      </c>
      <c r="AR167" s="1">
        <v>0.55006926937665301</v>
      </c>
      <c r="AS167" s="1">
        <v>0.32286943593331702</v>
      </c>
      <c r="AT167" s="1">
        <v>-0.15459340315957701</v>
      </c>
      <c r="AU167" s="1">
        <v>-0.79072408756021095</v>
      </c>
      <c r="AV167" s="1">
        <v>-1.5326083881256301</v>
      </c>
      <c r="AW167" s="1">
        <v>-2.2953284501417399</v>
      </c>
      <c r="AX167" s="1">
        <v>-2.8449059577637601</v>
      </c>
      <c r="AY167" s="1">
        <v>-2.7909310444519599</v>
      </c>
      <c r="AZ167" s="1">
        <v>-1.89439531343111</v>
      </c>
      <c r="BA167" s="1">
        <v>-0.40750734185009602</v>
      </c>
      <c r="BB167" s="1">
        <v>1.1651175774909699</v>
      </c>
      <c r="BC167" s="1">
        <v>2.4781139100459999</v>
      </c>
      <c r="BD167" s="1">
        <v>3.4309627897117099</v>
      </c>
      <c r="BE167" s="1">
        <v>4.0769805119012501</v>
      </c>
      <c r="BF167" s="1">
        <v>4.5222796735537898</v>
      </c>
      <c r="BG167" s="1">
        <v>4.8523150875620003</v>
      </c>
      <c r="BH167" s="1">
        <v>5.0983525471706104</v>
      </c>
      <c r="BI167" s="1">
        <v>5.2483322298474802</v>
      </c>
      <c r="BJ167" s="1">
        <v>5.2796989182764396</v>
      </c>
      <c r="BK167" s="1">
        <v>5.1783919096628104</v>
      </c>
      <c r="BL167" s="1">
        <v>4.9316382098371401</v>
      </c>
      <c r="BM167" s="1">
        <v>4.51380768653038</v>
      </c>
      <c r="BN167" s="1">
        <v>3.88988581201991</v>
      </c>
      <c r="BO167" s="1">
        <v>3.04329019818814</v>
      </c>
      <c r="BP167" s="1">
        <v>2.0144800437788701</v>
      </c>
      <c r="BQ167" s="1">
        <v>0.91902593979709102</v>
      </c>
      <c r="BR167" s="1">
        <v>-9.4660465174943198E-2</v>
      </c>
      <c r="BS167" s="1">
        <v>-0.94835616859713701</v>
      </c>
      <c r="BT167" s="1">
        <v>-1.7109140996049801</v>
      </c>
      <c r="BU167" s="1">
        <v>-2.5555482906145</v>
      </c>
      <c r="BV167" s="1">
        <v>-3.6270554455443</v>
      </c>
      <c r="BW167" s="1">
        <v>-4.9238714916842703</v>
      </c>
      <c r="BX167" s="1">
        <v>-6.2594306613706703</v>
      </c>
      <c r="BY167" s="1">
        <v>-7.3331482359240496</v>
      </c>
      <c r="BZ167" s="1">
        <v>-7.92502594661486</v>
      </c>
      <c r="CA167" s="1">
        <v>-8.0825080132295799</v>
      </c>
      <c r="CB167" s="1">
        <v>-8.0466152892958291</v>
      </c>
      <c r="CC167" s="1">
        <v>-8.0255840714044293</v>
      </c>
      <c r="CD167" s="1">
        <v>-8.1153184489497292</v>
      </c>
      <c r="CE167" s="1">
        <v>-8.3145965051135899</v>
      </c>
      <c r="CF167" s="1">
        <v>-8.5524148068403001</v>
      </c>
      <c r="CG167" s="1">
        <v>-8.7814741876355509</v>
      </c>
      <c r="CH167" s="1">
        <v>-9.0566753402618208</v>
      </c>
      <c r="CI167" s="1">
        <v>-9.5094953452361199</v>
      </c>
      <c r="CJ167" s="1">
        <v>-10.310449303274099</v>
      </c>
      <c r="CK167" s="1">
        <v>-11.5991398084753</v>
      </c>
      <c r="CL167" s="1">
        <v>-13.3006238964813</v>
      </c>
      <c r="CM167" s="1">
        <v>-15.004861320469701</v>
      </c>
      <c r="CN167" s="1">
        <v>-16.308803995328699</v>
      </c>
      <c r="CO167" s="1">
        <v>-17.4956588001847</v>
      </c>
    </row>
    <row r="168" spans="1:93" x14ac:dyDescent="0.35">
      <c r="A168" s="6"/>
      <c r="B168" s="2">
        <v>165</v>
      </c>
      <c r="C168" s="1">
        <v>26.7595336879473</v>
      </c>
      <c r="D168" s="1">
        <v>26.804451724986901</v>
      </c>
      <c r="E168" s="1">
        <v>26.932673851485902</v>
      </c>
      <c r="F168" s="1">
        <v>27.125020568119801</v>
      </c>
      <c r="G168" s="1">
        <v>27.357607046416899</v>
      </c>
      <c r="H168" s="1">
        <v>27.606932759173301</v>
      </c>
      <c r="I168" s="1">
        <v>27.8503448321447</v>
      </c>
      <c r="J168" s="1">
        <v>28.0645331080872</v>
      </c>
      <c r="K168" s="1">
        <v>28.225900565707601</v>
      </c>
      <c r="L168" s="1">
        <v>28.3134857426124</v>
      </c>
      <c r="M168" s="1">
        <v>28.311628928404399</v>
      </c>
      <c r="N168" s="1">
        <v>28.209341177185198</v>
      </c>
      <c r="O168" s="1">
        <v>27.9963308926461</v>
      </c>
      <c r="P168" s="1">
        <v>27.659027714570801</v>
      </c>
      <c r="Q168" s="1">
        <v>27.180573244416099</v>
      </c>
      <c r="R168" s="1">
        <v>26.5456494271859</v>
      </c>
      <c r="S168" s="1">
        <v>25.7463818635173</v>
      </c>
      <c r="T168" s="1">
        <v>24.782878938878099</v>
      </c>
      <c r="U168" s="1">
        <v>23.653553765361</v>
      </c>
      <c r="V168" s="1">
        <v>22.336626958284999</v>
      </c>
      <c r="W168" s="1">
        <v>20.7721664264662</v>
      </c>
      <c r="X168" s="1">
        <v>18.856482941316798</v>
      </c>
      <c r="Y168" s="1">
        <v>16.4542574285895</v>
      </c>
      <c r="Z168" s="1">
        <v>13.4292611556235</v>
      </c>
      <c r="AA168" s="1">
        <v>9.7135242411745093</v>
      </c>
      <c r="AB168" s="1">
        <v>5.5025405656583199</v>
      </c>
      <c r="AC168" s="1">
        <v>1.69603366425474</v>
      </c>
      <c r="AD168" s="1">
        <v>-0.14312606924727</v>
      </c>
      <c r="AE168" s="1">
        <v>0.26794562091117802</v>
      </c>
      <c r="AF168" s="1">
        <v>1.55629457063504</v>
      </c>
      <c r="AG168" s="1">
        <v>2.6138117651368402</v>
      </c>
      <c r="AH168" s="1">
        <v>3.0538996179794702</v>
      </c>
      <c r="AI168" s="1">
        <v>2.8366050006697598</v>
      </c>
      <c r="AJ168" s="1">
        <v>2.0425784440477699</v>
      </c>
      <c r="AK168" s="1">
        <v>0.83135754430193698</v>
      </c>
      <c r="AL168" s="1">
        <v>-0.52582988653269103</v>
      </c>
      <c r="AM168" s="1">
        <v>-1.6487038828501399</v>
      </c>
      <c r="AN168" s="1">
        <v>-2.1876783377248401</v>
      </c>
      <c r="AO168" s="1">
        <v>-2.08140145660987</v>
      </c>
      <c r="AP168" s="1">
        <v>-1.6457635412568301</v>
      </c>
      <c r="AQ168" s="1">
        <v>-1.2801900348166499</v>
      </c>
      <c r="AR168" s="1">
        <v>-1.1871960072055301</v>
      </c>
      <c r="AS168" s="1">
        <v>-1.35076484484281</v>
      </c>
      <c r="AT168" s="1">
        <v>-1.6437184528678599</v>
      </c>
      <c r="AU168" s="1">
        <v>-1.9474949145658</v>
      </c>
      <c r="AV168" s="1">
        <v>-2.2094903284793799</v>
      </c>
      <c r="AW168" s="1">
        <v>-2.3915008610683901</v>
      </c>
      <c r="AX168" s="1">
        <v>-2.3626023662631499</v>
      </c>
      <c r="AY168" s="1">
        <v>-1.90961377105981</v>
      </c>
      <c r="AZ168" s="1">
        <v>-0.96307632427195999</v>
      </c>
      <c r="BA168" s="1">
        <v>0.26331008977559001</v>
      </c>
      <c r="BB168" s="1">
        <v>1.4547191085295601</v>
      </c>
      <c r="BC168" s="1">
        <v>2.4093686951564401</v>
      </c>
      <c r="BD168" s="1">
        <v>3.0829382309577098</v>
      </c>
      <c r="BE168" s="1">
        <v>3.5324884917163399</v>
      </c>
      <c r="BF168" s="1">
        <v>3.8397413212332099</v>
      </c>
      <c r="BG168" s="1">
        <v>4.0527454061783503</v>
      </c>
      <c r="BH168" s="1">
        <v>4.1706073464716704</v>
      </c>
      <c r="BI168" s="1">
        <v>4.17047954774125</v>
      </c>
      <c r="BJ168" s="1">
        <v>4.0439704403521102</v>
      </c>
      <c r="BK168" s="1">
        <v>3.8057578216126502</v>
      </c>
      <c r="BL168" s="1">
        <v>3.4680624580054902</v>
      </c>
      <c r="BM168" s="1">
        <v>3.0112115405189201</v>
      </c>
      <c r="BN168" s="1">
        <v>2.38570620367181</v>
      </c>
      <c r="BO168" s="1">
        <v>1.5522964125632499</v>
      </c>
      <c r="BP168" s="1">
        <v>0.53592656108869396</v>
      </c>
      <c r="BQ168" s="1">
        <v>-0.54802223526822103</v>
      </c>
      <c r="BR168" s="1">
        <v>-1.5397390170992999</v>
      </c>
      <c r="BS168" s="1">
        <v>-2.3507128049288402</v>
      </c>
      <c r="BT168" s="1">
        <v>-3.0490160182573001</v>
      </c>
      <c r="BU168" s="1">
        <v>-3.8079151855943398</v>
      </c>
      <c r="BV168" s="1">
        <v>-4.7552199902838899</v>
      </c>
      <c r="BW168" s="1">
        <v>-5.8545247238100204</v>
      </c>
      <c r="BX168" s="1">
        <v>-6.9042043073201196</v>
      </c>
      <c r="BY168" s="1">
        <v>-7.6654714219430202</v>
      </c>
      <c r="BZ168" s="1">
        <v>-8.0424345690261099</v>
      </c>
      <c r="CA168" s="1">
        <v>-8.1495244571967298</v>
      </c>
      <c r="CB168" s="1">
        <v>-8.1799858573589308</v>
      </c>
      <c r="CC168" s="1">
        <v>-8.2522714695564403</v>
      </c>
      <c r="CD168" s="1">
        <v>-8.4105939567692403</v>
      </c>
      <c r="CE168" s="1">
        <v>-8.6693630575898801</v>
      </c>
      <c r="CF168" s="1">
        <v>-9.0144166741589498</v>
      </c>
      <c r="CG168" s="1">
        <v>-9.4352319459497807</v>
      </c>
      <c r="CH168" s="1">
        <v>-9.9498516800350192</v>
      </c>
      <c r="CI168" s="1">
        <v>-10.5711192072073</v>
      </c>
      <c r="CJ168" s="1">
        <v>-11.3086125612905</v>
      </c>
      <c r="CK168" s="1">
        <v>-12.149953423323099</v>
      </c>
      <c r="CL168" s="1">
        <v>-12.939244740213899</v>
      </c>
      <c r="CM168" s="1">
        <v>-13.4680798692635</v>
      </c>
      <c r="CN168" s="1">
        <v>-13.8782554525081</v>
      </c>
      <c r="CO168" s="1">
        <v>-14.8143574912961</v>
      </c>
    </row>
    <row r="169" spans="1:93" x14ac:dyDescent="0.35">
      <c r="A169" s="6"/>
      <c r="B169" s="2">
        <v>166</v>
      </c>
      <c r="C169" s="1">
        <v>26.7595336879473</v>
      </c>
      <c r="D169" s="1">
        <v>26.8046653030184</v>
      </c>
      <c r="E169" s="1">
        <v>26.933030897546701</v>
      </c>
      <c r="F169" s="1">
        <v>27.125389200308899</v>
      </c>
      <c r="G169" s="1">
        <v>27.357866951721899</v>
      </c>
      <c r="H169" s="1">
        <v>27.607018564947499</v>
      </c>
      <c r="I169" s="1">
        <v>27.8501807030988</v>
      </c>
      <c r="J169" s="1">
        <v>28.06392082735</v>
      </c>
      <c r="K169" s="1">
        <v>28.224509223179599</v>
      </c>
      <c r="L169" s="1">
        <v>28.3109991517154</v>
      </c>
      <c r="M169" s="1">
        <v>28.3079167247223</v>
      </c>
      <c r="N169" s="1">
        <v>28.204426327348799</v>
      </c>
      <c r="O169" s="1">
        <v>27.990055205937999</v>
      </c>
      <c r="P169" s="1">
        <v>27.650603890023099</v>
      </c>
      <c r="Q169" s="1">
        <v>27.168413173374201</v>
      </c>
      <c r="R169" s="1">
        <v>26.527738346428698</v>
      </c>
      <c r="S169" s="1">
        <v>25.721020242097801</v>
      </c>
      <c r="T169" s="1">
        <v>24.749057771042398</v>
      </c>
      <c r="U169" s="1">
        <v>23.609914747051199</v>
      </c>
      <c r="V169" s="1">
        <v>22.2783318050612</v>
      </c>
      <c r="W169" s="1">
        <v>20.6861373972332</v>
      </c>
      <c r="X169" s="1">
        <v>18.716471613818399</v>
      </c>
      <c r="Y169" s="1">
        <v>16.217355052564201</v>
      </c>
      <c r="Z169" s="1">
        <v>13.037528259718201</v>
      </c>
      <c r="AA169" s="1">
        <v>9.1195830130283202</v>
      </c>
      <c r="AB169" s="1">
        <v>4.7930994600412697</v>
      </c>
      <c r="AC169" s="1">
        <v>1.37819832841516</v>
      </c>
      <c r="AD169" s="1">
        <v>0.60199166914442903</v>
      </c>
      <c r="AE169" s="1">
        <v>1.9693978688545699</v>
      </c>
      <c r="AF169" s="1">
        <v>3.71543707896689</v>
      </c>
      <c r="AG169" s="1">
        <v>4.9177269117626299</v>
      </c>
      <c r="AH169" s="1">
        <v>5.3773061441500101</v>
      </c>
      <c r="AI169" s="1">
        <v>5.1409218690101799</v>
      </c>
      <c r="AJ169" s="1">
        <v>4.3174991679142298</v>
      </c>
      <c r="AK169" s="1">
        <v>3.0553911526169801</v>
      </c>
      <c r="AL169" s="1">
        <v>1.58004180556512</v>
      </c>
      <c r="AM169" s="1">
        <v>0.214084925902124</v>
      </c>
      <c r="AN169" s="1">
        <v>-0.71837164206913695</v>
      </c>
      <c r="AO169" s="1">
        <v>-1.0951894849872099</v>
      </c>
      <c r="AP169" s="1">
        <v>-1.0910144711905401</v>
      </c>
      <c r="AQ169" s="1">
        <v>-1.01188156225406</v>
      </c>
      <c r="AR169" s="1">
        <v>-1.05553163326245</v>
      </c>
      <c r="AS169" s="1">
        <v>-1.23122907170809</v>
      </c>
      <c r="AT169" s="1">
        <v>-1.4318520293499299</v>
      </c>
      <c r="AU169" s="1">
        <v>-1.55436655280461</v>
      </c>
      <c r="AV169" s="1">
        <v>-1.5675314712694599</v>
      </c>
      <c r="AW169" s="1">
        <v>-1.4702152469179</v>
      </c>
      <c r="AX169" s="1">
        <v>-1.2081475275878599</v>
      </c>
      <c r="AY169" s="1">
        <v>-0.69205424730442999</v>
      </c>
      <c r="AZ169" s="1">
        <v>7.5446955625867701E-2</v>
      </c>
      <c r="BA169" s="1">
        <v>0.94830770924280805</v>
      </c>
      <c r="BB169" s="1">
        <v>1.7377245642763299</v>
      </c>
      <c r="BC169" s="1">
        <v>2.3274982835203502</v>
      </c>
      <c r="BD169" s="1">
        <v>2.7057339795130702</v>
      </c>
      <c r="BE169" s="1">
        <v>2.9275778236246799</v>
      </c>
      <c r="BF169" s="1">
        <v>3.05122733639864</v>
      </c>
      <c r="BG169" s="1">
        <v>3.0904291227463698</v>
      </c>
      <c r="BH169" s="1">
        <v>3.0150516510387901</v>
      </c>
      <c r="BI169" s="1">
        <v>2.7935861147107999</v>
      </c>
      <c r="BJ169" s="1">
        <v>2.4377164746511402</v>
      </c>
      <c r="BK169" s="1">
        <v>2.00765747277041</v>
      </c>
      <c r="BL169" s="1">
        <v>1.5673699138950501</v>
      </c>
      <c r="BM169" s="1">
        <v>1.12738483180375</v>
      </c>
      <c r="BN169" s="1">
        <v>0.63544478172215701</v>
      </c>
      <c r="BO169" s="1">
        <v>3.1670082005160097E-2</v>
      </c>
      <c r="BP169" s="1">
        <v>-0.67788157654692704</v>
      </c>
      <c r="BQ169" s="1">
        <v>-1.3949478671909701</v>
      </c>
      <c r="BR169" s="1">
        <v>-1.9875273198646499</v>
      </c>
      <c r="BS169" s="1">
        <v>-2.39631131686318</v>
      </c>
      <c r="BT169" s="1">
        <v>-2.6848288754753402</v>
      </c>
      <c r="BU169" s="1">
        <v>-2.97400360264754</v>
      </c>
      <c r="BV169" s="1">
        <v>-3.3250939425282602</v>
      </c>
      <c r="BW169" s="1">
        <v>-3.6907540556741201</v>
      </c>
      <c r="BX169" s="1">
        <v>-3.9820960455351</v>
      </c>
      <c r="BY169" s="1">
        <v>-4.1715745062512903</v>
      </c>
      <c r="BZ169" s="1">
        <v>-4.31957273775192</v>
      </c>
      <c r="CA169" s="1">
        <v>-4.5213224538364596</v>
      </c>
      <c r="CB169" s="1">
        <v>-4.8365505605555699</v>
      </c>
      <c r="CC169" s="1">
        <v>-5.2623467880410804</v>
      </c>
      <c r="CD169" s="1">
        <v>-5.7783278804656604</v>
      </c>
      <c r="CE169" s="1">
        <v>-6.3964226531399699</v>
      </c>
      <c r="CF169" s="1">
        <v>-7.1487300201295998</v>
      </c>
      <c r="CG169" s="1">
        <v>-8.0530935183336698</v>
      </c>
      <c r="CH169" s="1">
        <v>-9.0696374057073399</v>
      </c>
      <c r="CI169" s="1">
        <v>-10.0448339984968</v>
      </c>
      <c r="CJ169" s="1">
        <v>-10.7591670213685</v>
      </c>
      <c r="CK169" s="1">
        <v>-11.0693974940902</v>
      </c>
      <c r="CL169" s="1">
        <v>-10.9630428448879</v>
      </c>
      <c r="CM169" s="1">
        <v>-10.630452469283901</v>
      </c>
      <c r="CN169" s="1">
        <v>-10.504764959705501</v>
      </c>
      <c r="CO169" s="1">
        <v>-11.150076669533901</v>
      </c>
    </row>
    <row r="170" spans="1:93" x14ac:dyDescent="0.35">
      <c r="A170" s="6"/>
      <c r="B170" s="2">
        <v>167</v>
      </c>
      <c r="C170" s="1">
        <v>26.7595336879473</v>
      </c>
      <c r="D170" s="1">
        <v>26.804878805327</v>
      </c>
      <c r="E170" s="1">
        <v>26.933389463829201</v>
      </c>
      <c r="F170" s="1">
        <v>27.125765294061399</v>
      </c>
      <c r="G170" s="1">
        <v>27.358142916720901</v>
      </c>
      <c r="H170" s="1">
        <v>27.6071256234268</v>
      </c>
      <c r="I170" s="1">
        <v>27.8500349599828</v>
      </c>
      <c r="J170" s="1">
        <v>28.063317735995899</v>
      </c>
      <c r="K170" s="1">
        <v>28.223117737173201</v>
      </c>
      <c r="L170" s="1">
        <v>28.308506769846801</v>
      </c>
      <c r="M170" s="1">
        <v>28.3041953639257</v>
      </c>
      <c r="N170" s="1">
        <v>28.199502620942599</v>
      </c>
      <c r="O170" s="1">
        <v>27.9837944812035</v>
      </c>
      <c r="P170" s="1">
        <v>27.642289651102299</v>
      </c>
      <c r="Q170" s="1">
        <v>27.156586500005599</v>
      </c>
      <c r="R170" s="1">
        <v>26.5105318140353</v>
      </c>
      <c r="S170" s="1">
        <v>25.696784565828899</v>
      </c>
      <c r="T170" s="1">
        <v>24.716559526987901</v>
      </c>
      <c r="U170" s="1">
        <v>23.567128992082299</v>
      </c>
      <c r="V170" s="1">
        <v>22.219285201753699</v>
      </c>
      <c r="W170" s="1">
        <v>20.596372377466501</v>
      </c>
      <c r="X170" s="1">
        <v>18.568545086796</v>
      </c>
      <c r="Y170" s="1">
        <v>15.967915824404001</v>
      </c>
      <c r="Z170" s="1">
        <v>12.6306285533494</v>
      </c>
      <c r="AA170" s="1">
        <v>8.5219068130553506</v>
      </c>
      <c r="AB170" s="1">
        <v>4.1579920970387203</v>
      </c>
      <c r="AC170" s="1">
        <v>1.3264649260888499</v>
      </c>
      <c r="AD170" s="1">
        <v>1.6217112295379199</v>
      </c>
      <c r="AE170" s="1">
        <v>3.6992802393242101</v>
      </c>
      <c r="AF170" s="1">
        <v>5.7071004584309604</v>
      </c>
      <c r="AG170" s="1">
        <v>6.9809266477530301</v>
      </c>
      <c r="AH170" s="1">
        <v>7.4711283449562096</v>
      </c>
      <c r="AI170" s="1">
        <v>7.2880034804145604</v>
      </c>
      <c r="AJ170" s="1">
        <v>6.5672187356112302</v>
      </c>
      <c r="AK170" s="1">
        <v>5.4562749215609498</v>
      </c>
      <c r="AL170" s="1">
        <v>4.1419713381418202</v>
      </c>
      <c r="AM170" s="1">
        <v>2.86849565684191</v>
      </c>
      <c r="AN170" s="1">
        <v>1.88327014190076</v>
      </c>
      <c r="AO170" s="1">
        <v>1.30371611101832</v>
      </c>
      <c r="AP170" s="1">
        <v>1.0387197829158099</v>
      </c>
      <c r="AQ170" s="1">
        <v>0.883043494986961</v>
      </c>
      <c r="AR170" s="1">
        <v>0.68497498980313398</v>
      </c>
      <c r="AS170" s="1">
        <v>0.42554487731871099</v>
      </c>
      <c r="AT170" s="1">
        <v>0.18131839366267499</v>
      </c>
      <c r="AU170" s="1">
        <v>3.5047521532369799E-2</v>
      </c>
      <c r="AV170" s="1">
        <v>1.46048199836955E-2</v>
      </c>
      <c r="AW170" s="1">
        <v>0.10771918316684299</v>
      </c>
      <c r="AX170" s="1">
        <v>0.316187405705392</v>
      </c>
      <c r="AY170" s="1">
        <v>0.66137438291696804</v>
      </c>
      <c r="AZ170" s="1">
        <v>1.12551762840513</v>
      </c>
      <c r="BA170" s="1">
        <v>1.6176910330004901</v>
      </c>
      <c r="BB170" s="1">
        <v>2.0191716726456299</v>
      </c>
      <c r="BC170" s="1">
        <v>2.2543829921212901</v>
      </c>
      <c r="BD170" s="1">
        <v>2.3214586195446798</v>
      </c>
      <c r="BE170" s="1">
        <v>2.26829223262353</v>
      </c>
      <c r="BF170" s="1">
        <v>2.1364618669489701</v>
      </c>
      <c r="BG170" s="1">
        <v>1.9175069170860799</v>
      </c>
      <c r="BH170" s="1">
        <v>1.5597217102616101</v>
      </c>
      <c r="BI170" s="1">
        <v>1.0220814457656</v>
      </c>
      <c r="BJ170" s="1">
        <v>0.33602111511058302</v>
      </c>
      <c r="BK170" s="1">
        <v>-0.37409398260596299</v>
      </c>
      <c r="BL170" s="1">
        <v>-0.94987940273860605</v>
      </c>
      <c r="BM170" s="1">
        <v>-1.3130184847283699</v>
      </c>
      <c r="BN170" s="1">
        <v>-1.5198785012049101</v>
      </c>
      <c r="BO170" s="1">
        <v>-1.6857300581938199</v>
      </c>
      <c r="BP170" s="1">
        <v>-1.8678774322214899</v>
      </c>
      <c r="BQ170" s="1">
        <v>-2.0308933075852198</v>
      </c>
      <c r="BR170" s="1">
        <v>-2.10912534205247</v>
      </c>
      <c r="BS170" s="1">
        <v>-2.0839531192872198</v>
      </c>
      <c r="BT170" s="1">
        <v>-1.99769690275725</v>
      </c>
      <c r="BU170" s="1">
        <v>-1.90289552436368</v>
      </c>
      <c r="BV170" s="1">
        <v>-1.80565420580312</v>
      </c>
      <c r="BW170" s="1">
        <v>-1.67296857589902</v>
      </c>
      <c r="BX170" s="1">
        <v>-1.5008937520735</v>
      </c>
      <c r="BY170" s="1">
        <v>-1.3522404526651299</v>
      </c>
      <c r="BZ170" s="1">
        <v>-1.32114237020528</v>
      </c>
      <c r="CA170" s="1">
        <v>-1.4755760670492899</v>
      </c>
      <c r="CB170" s="1">
        <v>-1.82180883109085</v>
      </c>
      <c r="CC170" s="1">
        <v>-2.3121988733751002</v>
      </c>
      <c r="CD170" s="1">
        <v>-2.9007486551190298</v>
      </c>
      <c r="CE170" s="1">
        <v>-3.5939214635770602</v>
      </c>
      <c r="CF170" s="1">
        <v>-4.4392366138264698</v>
      </c>
      <c r="CG170" s="1">
        <v>-5.4695691710878203</v>
      </c>
      <c r="CH170" s="1">
        <v>-6.63152589081482</v>
      </c>
      <c r="CI170" s="1">
        <v>-7.7232797894996299</v>
      </c>
      <c r="CJ170" s="1">
        <v>-8.4555797188086004</v>
      </c>
      <c r="CK170" s="1">
        <v>-8.6628327670288598</v>
      </c>
      <c r="CL170" s="1">
        <v>-8.4269927655801808</v>
      </c>
      <c r="CM170" s="1">
        <v>-8.0487808491786392</v>
      </c>
      <c r="CN170" s="1">
        <v>-7.9467115858872797</v>
      </c>
      <c r="CO170" s="1">
        <v>-8.5588911130185004</v>
      </c>
    </row>
    <row r="171" spans="1:93" x14ac:dyDescent="0.35">
      <c r="A171" s="6"/>
      <c r="B171" s="2">
        <v>168</v>
      </c>
      <c r="C171" s="1">
        <v>26.7595336879473</v>
      </c>
      <c r="D171" s="1">
        <v>26.8050921797782</v>
      </c>
      <c r="E171" s="1">
        <v>26.9337496151627</v>
      </c>
      <c r="F171" s="1">
        <v>27.126149398016398</v>
      </c>
      <c r="G171" s="1">
        <v>27.358436358026498</v>
      </c>
      <c r="H171" s="1">
        <v>27.607256664436701</v>
      </c>
      <c r="I171" s="1">
        <v>27.849912650511701</v>
      </c>
      <c r="J171" s="1">
        <v>28.062733167414901</v>
      </c>
      <c r="K171" s="1">
        <v>28.2217421818989</v>
      </c>
      <c r="L171" s="1">
        <v>28.306033104153201</v>
      </c>
      <c r="M171" s="1">
        <v>28.3004980753899</v>
      </c>
      <c r="N171" s="1">
        <v>28.194612600468801</v>
      </c>
      <c r="O171" s="1">
        <v>27.9776058622767</v>
      </c>
      <c r="P171" s="1">
        <v>27.634171669962399</v>
      </c>
      <c r="Q171" s="1">
        <v>27.145235941019902</v>
      </c>
      <c r="R171" s="1">
        <v>26.494263547698299</v>
      </c>
      <c r="S171" s="1">
        <v>25.674036415875499</v>
      </c>
      <c r="T171" s="1">
        <v>24.685910049417899</v>
      </c>
      <c r="U171" s="1">
        <v>23.5259384537054</v>
      </c>
      <c r="V171" s="1">
        <v>22.160557840174299</v>
      </c>
      <c r="W171" s="1">
        <v>20.504508241794799</v>
      </c>
      <c r="X171" s="1">
        <v>18.415331507686201</v>
      </c>
      <c r="Y171" s="1">
        <v>15.7102854353891</v>
      </c>
      <c r="Z171" s="1">
        <v>12.2161476058746</v>
      </c>
      <c r="AA171" s="1">
        <v>7.9359058374862501</v>
      </c>
      <c r="AB171" s="1">
        <v>3.6292693202150201</v>
      </c>
      <c r="AC171" s="1">
        <v>1.5336868342915</v>
      </c>
      <c r="AD171" s="1">
        <v>2.7930161991302001</v>
      </c>
      <c r="AE171" s="1">
        <v>5.3407858072131402</v>
      </c>
      <c r="AF171" s="1">
        <v>7.4720188713315796</v>
      </c>
      <c r="AG171" s="1">
        <v>8.7668286129621595</v>
      </c>
      <c r="AH171" s="1">
        <v>9.28253480576379</v>
      </c>
      <c r="AI171" s="1">
        <v>9.1744272771737307</v>
      </c>
      <c r="AJ171" s="1">
        <v>8.5989881305262799</v>
      </c>
      <c r="AK171" s="1">
        <v>7.7028682153557702</v>
      </c>
      <c r="AL171" s="1">
        <v>6.6396014551550797</v>
      </c>
      <c r="AM171" s="1">
        <v>5.5822198034014203</v>
      </c>
      <c r="AN171" s="1">
        <v>4.6959410019389498</v>
      </c>
      <c r="AO171" s="1">
        <v>4.0666535801582802</v>
      </c>
      <c r="AP171" s="1">
        <v>3.6526252007206499</v>
      </c>
      <c r="AQ171" s="1">
        <v>3.3308241495290898</v>
      </c>
      <c r="AR171" s="1">
        <v>3.0009112213622302</v>
      </c>
      <c r="AS171" s="1">
        <v>2.6484289735798301</v>
      </c>
      <c r="AT171" s="1">
        <v>2.3274745076387</v>
      </c>
      <c r="AU171" s="1">
        <v>2.09654648788419</v>
      </c>
      <c r="AV171" s="1">
        <v>1.9691301848334799</v>
      </c>
      <c r="AW171" s="1">
        <v>1.92014091172815</v>
      </c>
      <c r="AX171" s="1">
        <v>1.92936068507922</v>
      </c>
      <c r="AY171" s="1">
        <v>1.9999272792049301</v>
      </c>
      <c r="AZ171" s="1">
        <v>2.1258835393269799</v>
      </c>
      <c r="BA171" s="1">
        <v>2.2560282355816699</v>
      </c>
      <c r="BB171" s="1">
        <v>2.30665614304682</v>
      </c>
      <c r="BC171" s="1">
        <v>2.2106610257982502</v>
      </c>
      <c r="BD171" s="1">
        <v>1.9539775798750301</v>
      </c>
      <c r="BE171" s="1">
        <v>1.56909513060725</v>
      </c>
      <c r="BF171" s="1">
        <v>1.0898677466139199</v>
      </c>
      <c r="BG171" s="1">
        <v>0.50470148394120795</v>
      </c>
      <c r="BH171" s="1">
        <v>-0.24660207218823199</v>
      </c>
      <c r="BI171" s="1">
        <v>-1.2180387473889001</v>
      </c>
      <c r="BJ171" s="1">
        <v>-2.3676517966450699</v>
      </c>
      <c r="BK171" s="1">
        <v>-3.4861315096563401</v>
      </c>
      <c r="BL171" s="1">
        <v>-4.2469939844853304</v>
      </c>
      <c r="BM171" s="1">
        <v>-4.4438844718885298</v>
      </c>
      <c r="BN171" s="1">
        <v>-4.18428659790019</v>
      </c>
      <c r="BO171" s="1">
        <v>-3.74786983107199</v>
      </c>
      <c r="BP171" s="1">
        <v>-3.32669407679747</v>
      </c>
      <c r="BQ171" s="1">
        <v>-2.9667383739621398</v>
      </c>
      <c r="BR171" s="1">
        <v>-2.6537276432981201</v>
      </c>
      <c r="BS171" s="1">
        <v>-2.3766342127411</v>
      </c>
      <c r="BT171" s="1">
        <v>-2.12728077224752</v>
      </c>
      <c r="BU171" s="1">
        <v>-1.8758135708596499</v>
      </c>
      <c r="BV171" s="1">
        <v>-1.5656726491559101</v>
      </c>
      <c r="BW171" s="1">
        <v>-1.1591185106233499</v>
      </c>
      <c r="BX171" s="1">
        <v>-0.69836931172573102</v>
      </c>
      <c r="BY171" s="1">
        <v>-0.29768904090537202</v>
      </c>
      <c r="BZ171" s="1">
        <v>-7.2615835195055198E-2</v>
      </c>
      <c r="CA171" s="1">
        <v>-7.9889315514847695E-2</v>
      </c>
      <c r="CB171" s="1">
        <v>-0.29889466746176702</v>
      </c>
      <c r="CC171" s="1">
        <v>-0.659014730027639</v>
      </c>
      <c r="CD171" s="1">
        <v>-1.10414283101706</v>
      </c>
      <c r="CE171" s="1">
        <v>-1.6413293435915799</v>
      </c>
      <c r="CF171" s="1">
        <v>-2.3241599927732102</v>
      </c>
      <c r="CG171" s="1">
        <v>-3.19205431172914</v>
      </c>
      <c r="CH171" s="1">
        <v>-4.20435042144205</v>
      </c>
      <c r="CI171" s="1">
        <v>-5.2022732675687502</v>
      </c>
      <c r="CJ171" s="1">
        <v>-5.9686077803831603</v>
      </c>
      <c r="CK171" s="1">
        <v>-6.37924375196953</v>
      </c>
      <c r="CL171" s="1">
        <v>-6.4858537455279901</v>
      </c>
      <c r="CM171" s="1">
        <v>-6.49388929150905</v>
      </c>
      <c r="CN171" s="1">
        <v>-6.7054601761505301</v>
      </c>
      <c r="CO171" s="1">
        <v>-7.4605509614280301</v>
      </c>
    </row>
    <row r="172" spans="1:93" x14ac:dyDescent="0.35">
      <c r="A172" s="6"/>
      <c r="B172" s="2">
        <v>169</v>
      </c>
      <c r="C172" s="1">
        <v>26.7595336879473</v>
      </c>
      <c r="D172" s="1">
        <v>26.805305373573301</v>
      </c>
      <c r="E172" s="1">
        <v>26.934111404036699</v>
      </c>
      <c r="F172" s="1">
        <v>27.126542013455399</v>
      </c>
      <c r="G172" s="1">
        <v>27.358748599848301</v>
      </c>
      <c r="H172" s="1">
        <v>27.607414314100701</v>
      </c>
      <c r="I172" s="1">
        <v>27.8498187933052</v>
      </c>
      <c r="J172" s="1">
        <v>28.062176635122299</v>
      </c>
      <c r="K172" s="1">
        <v>28.220399224824501</v>
      </c>
      <c r="L172" s="1">
        <v>28.303603964479901</v>
      </c>
      <c r="M172" s="1">
        <v>28.296860355767802</v>
      </c>
      <c r="N172" s="1">
        <v>28.189801713126599</v>
      </c>
      <c r="O172" s="1">
        <v>27.971548062027999</v>
      </c>
      <c r="P172" s="1">
        <v>27.626332006918201</v>
      </c>
      <c r="Q172" s="1">
        <v>27.134485385061598</v>
      </c>
      <c r="R172" s="1">
        <v>26.479125217178701</v>
      </c>
      <c r="S172" s="1">
        <v>25.653068373048999</v>
      </c>
      <c r="T172" s="1">
        <v>24.657550818954899</v>
      </c>
      <c r="U172" s="1">
        <v>23.487021878341299</v>
      </c>
      <c r="V172" s="1">
        <v>22.103240267193499</v>
      </c>
      <c r="W172" s="1">
        <v>20.412357766080799</v>
      </c>
      <c r="X172" s="1">
        <v>18.259854633984499</v>
      </c>
      <c r="Y172" s="1">
        <v>15.4494716609722</v>
      </c>
      <c r="Z172" s="1">
        <v>11.8026378192175</v>
      </c>
      <c r="AA172" s="1">
        <v>7.3779992504929401</v>
      </c>
      <c r="AB172" s="1">
        <v>3.2327363869619798</v>
      </c>
      <c r="AC172" s="1">
        <v>1.9623128778061001</v>
      </c>
      <c r="AD172" s="1">
        <v>4.0101124764534397</v>
      </c>
      <c r="AE172" s="1">
        <v>6.8346753900142003</v>
      </c>
      <c r="AF172" s="1">
        <v>8.9998488564019201</v>
      </c>
      <c r="AG172" s="1">
        <v>10.2822470369121</v>
      </c>
      <c r="AH172" s="1">
        <v>10.812935298899101</v>
      </c>
      <c r="AI172" s="1">
        <v>10.7787048315466</v>
      </c>
      <c r="AJ172" s="1">
        <v>10.3494751716193</v>
      </c>
      <c r="AK172" s="1">
        <v>9.6658576830356697</v>
      </c>
      <c r="AL172" s="1">
        <v>8.8493620512779998</v>
      </c>
      <c r="AM172" s="1">
        <v>8.0159090051926505</v>
      </c>
      <c r="AN172" s="1">
        <v>7.2686293886979101</v>
      </c>
      <c r="AO172" s="1">
        <v>6.66390659240278</v>
      </c>
      <c r="AP172" s="1">
        <v>6.1844847386814701</v>
      </c>
      <c r="AQ172" s="1">
        <v>5.7618315988045596</v>
      </c>
      <c r="AR172" s="1">
        <v>5.33747797612084</v>
      </c>
      <c r="AS172" s="1">
        <v>4.9068826487177102</v>
      </c>
      <c r="AT172" s="1">
        <v>4.5094637040111403</v>
      </c>
      <c r="AU172" s="1">
        <v>4.1810879024701197</v>
      </c>
      <c r="AV172" s="1">
        <v>3.9177470491671702</v>
      </c>
      <c r="AW172" s="1">
        <v>3.6848609410160602</v>
      </c>
      <c r="AX172" s="1">
        <v>3.4571195309422298</v>
      </c>
      <c r="AY172" s="1">
        <v>3.2404325950268098</v>
      </c>
      <c r="AZ172" s="1">
        <v>3.04835405483592</v>
      </c>
      <c r="BA172" s="1">
        <v>2.8594278395318198</v>
      </c>
      <c r="BB172" s="1">
        <v>2.6061124720651199</v>
      </c>
      <c r="BC172" s="1">
        <v>2.2090138944998201</v>
      </c>
      <c r="BD172" s="1">
        <v>1.62259589208043</v>
      </c>
      <c r="BE172" s="1">
        <v>0.85241143506689099</v>
      </c>
      <c r="BF172" s="1">
        <v>-7.0586259589152406E-2</v>
      </c>
      <c r="BG172" s="1">
        <v>-1.1393743724785601</v>
      </c>
      <c r="BH172" s="1">
        <v>-2.3996532659002399</v>
      </c>
      <c r="BI172" s="1">
        <v>-3.9143874442073998</v>
      </c>
      <c r="BJ172" s="1">
        <v>-5.6426494718517901</v>
      </c>
      <c r="BK172" s="1">
        <v>-7.2662634007873104</v>
      </c>
      <c r="BL172" s="1">
        <v>-8.1819238194772694</v>
      </c>
      <c r="BM172" s="1">
        <v>-7.99710252136029</v>
      </c>
      <c r="BN172" s="1">
        <v>-7.0341810381366301</v>
      </c>
      <c r="BO172" s="1">
        <v>-5.8920897248018198</v>
      </c>
      <c r="BP172" s="1">
        <v>-4.88819138234566</v>
      </c>
      <c r="BQ172" s="1">
        <v>-4.1087912954738499</v>
      </c>
      <c r="BR172" s="1">
        <v>-3.5645797915564499</v>
      </c>
      <c r="BS172" s="1">
        <v>-3.2267365173026299</v>
      </c>
      <c r="BT172" s="1">
        <v>-3.01410886416412</v>
      </c>
      <c r="BU172" s="1">
        <v>-2.7933821137350798</v>
      </c>
      <c r="BV172" s="1">
        <v>-2.4224241681157599</v>
      </c>
      <c r="BW172" s="1">
        <v>-1.8434980492177999</v>
      </c>
      <c r="BX172" s="1">
        <v>-1.1468797734926499</v>
      </c>
      <c r="BY172" s="1">
        <v>-0.50932425838080797</v>
      </c>
      <c r="BZ172" s="1">
        <v>-7.7030008475308206E-2</v>
      </c>
      <c r="CA172" s="1">
        <v>9.7085916617853499E-2</v>
      </c>
      <c r="CB172" s="1">
        <v>5.2668374316365202E-2</v>
      </c>
      <c r="CC172" s="1">
        <v>-0.124227577804696</v>
      </c>
      <c r="CD172" s="1">
        <v>-0.37374923388068698</v>
      </c>
      <c r="CE172" s="1">
        <v>-0.70622907051664197</v>
      </c>
      <c r="CF172" s="1">
        <v>-1.17781549882304</v>
      </c>
      <c r="CG172" s="1">
        <v>-1.8305179910887801</v>
      </c>
      <c r="CH172" s="1">
        <v>-2.6414778487213302</v>
      </c>
      <c r="CI172" s="1">
        <v>-3.50909213442521</v>
      </c>
      <c r="CJ172" s="1">
        <v>-4.3061536874079804</v>
      </c>
      <c r="CK172" s="1">
        <v>-4.9648593598421904</v>
      </c>
      <c r="CL172" s="1">
        <v>-5.49926234296814</v>
      </c>
      <c r="CM172" s="1">
        <v>-5.9892916109629404</v>
      </c>
      <c r="CN172" s="1">
        <v>-6.5882550458814197</v>
      </c>
      <c r="CO172" s="1">
        <v>-7.5285382765239897</v>
      </c>
    </row>
    <row r="173" spans="1:93" x14ac:dyDescent="0.35">
      <c r="A173" s="6"/>
      <c r="B173" s="2">
        <v>170</v>
      </c>
      <c r="C173" s="1">
        <v>26.7595336879473</v>
      </c>
      <c r="D173" s="1">
        <v>26.8055183332051</v>
      </c>
      <c r="E173" s="1">
        <v>26.934474869764699</v>
      </c>
      <c r="F173" s="1">
        <v>27.126943590674401</v>
      </c>
      <c r="G173" s="1">
        <v>27.359080863371201</v>
      </c>
      <c r="H173" s="1">
        <v>27.607601066643898</v>
      </c>
      <c r="I173" s="1">
        <v>27.849758308477401</v>
      </c>
      <c r="J173" s="1">
        <v>28.061657682408999</v>
      </c>
      <c r="K173" s="1">
        <v>28.219105844275301</v>
      </c>
      <c r="L173" s="1">
        <v>28.3012459924505</v>
      </c>
      <c r="M173" s="1">
        <v>28.293319239606099</v>
      </c>
      <c r="N173" s="1">
        <v>28.1851172037073</v>
      </c>
      <c r="O173" s="1">
        <v>27.9656796461921</v>
      </c>
      <c r="P173" s="1">
        <v>27.6188453596362</v>
      </c>
      <c r="Q173" s="1">
        <v>27.124435359455301</v>
      </c>
      <c r="R173" s="1">
        <v>26.465258812349798</v>
      </c>
      <c r="S173" s="1">
        <v>25.634090988239599</v>
      </c>
      <c r="T173" s="1">
        <v>24.631816643610701</v>
      </c>
      <c r="U173" s="1">
        <v>23.450956904988001</v>
      </c>
      <c r="V173" s="1">
        <v>22.048379995484101</v>
      </c>
      <c r="W173" s="1">
        <v>20.321810388488998</v>
      </c>
      <c r="X173" s="1">
        <v>18.105388165870799</v>
      </c>
      <c r="Y173" s="1">
        <v>15.1909400954915</v>
      </c>
      <c r="Z173" s="1">
        <v>11.3992852006844</v>
      </c>
      <c r="AA173" s="1">
        <v>6.8645713617578004</v>
      </c>
      <c r="AB173" s="1">
        <v>2.9837799191707899</v>
      </c>
      <c r="AC173" s="1">
        <v>2.55593110090182</v>
      </c>
      <c r="AD173" s="1">
        <v>5.1978463519142499</v>
      </c>
      <c r="AE173" s="1">
        <v>8.1601860558888095</v>
      </c>
      <c r="AF173" s="1">
        <v>10.304221063437099</v>
      </c>
      <c r="AG173" s="1">
        <v>11.552649732156199</v>
      </c>
      <c r="AH173" s="1">
        <v>12.087342811975001</v>
      </c>
      <c r="AI173" s="1">
        <v>12.117297740654699</v>
      </c>
      <c r="AJ173" s="1">
        <v>11.8193528567238</v>
      </c>
      <c r="AK173" s="1">
        <v>11.3227420047818</v>
      </c>
      <c r="AL173" s="1">
        <v>10.7176643407994</v>
      </c>
      <c r="AM173" s="1">
        <v>10.075434784785401</v>
      </c>
      <c r="AN173" s="1">
        <v>9.4574073780126309</v>
      </c>
      <c r="AO173" s="1">
        <v>8.9014102759393694</v>
      </c>
      <c r="AP173" s="1">
        <v>8.4041404756344402</v>
      </c>
      <c r="AQ173" s="1">
        <v>7.9297510712020003</v>
      </c>
      <c r="AR173" s="1">
        <v>7.4463166588443404</v>
      </c>
      <c r="AS173" s="1">
        <v>6.9560606686907596</v>
      </c>
      <c r="AT173" s="1">
        <v>6.4887540927598</v>
      </c>
      <c r="AU173" s="1">
        <v>6.0653713709629704</v>
      </c>
      <c r="AV173" s="1">
        <v>5.67062983560613</v>
      </c>
      <c r="AW173" s="1">
        <v>5.26445695617931</v>
      </c>
      <c r="AX173" s="1">
        <v>4.8205868780752201</v>
      </c>
      <c r="AY173" s="1">
        <v>4.3510865400842897</v>
      </c>
      <c r="AZ173" s="1">
        <v>3.8872739797276501</v>
      </c>
      <c r="BA173" s="1">
        <v>3.4300037609649499</v>
      </c>
      <c r="BB173" s="1">
        <v>2.91815746677432</v>
      </c>
      <c r="BC173" s="1">
        <v>2.2494743219969902</v>
      </c>
      <c r="BD173" s="1">
        <v>1.3350275376106699</v>
      </c>
      <c r="BE173" s="1">
        <v>0.14206475267642901</v>
      </c>
      <c r="BF173" s="1">
        <v>-1.3029205796288399</v>
      </c>
      <c r="BG173" s="1">
        <v>-2.9513697156455398</v>
      </c>
      <c r="BH173" s="1">
        <v>-4.7848160496675396</v>
      </c>
      <c r="BI173" s="1">
        <v>-6.8190243495849803</v>
      </c>
      <c r="BJ173" s="1">
        <v>-8.9666583933907802</v>
      </c>
      <c r="BK173" s="1">
        <v>-10.7601467294048</v>
      </c>
      <c r="BL173" s="1">
        <v>-11.3523633278816</v>
      </c>
      <c r="BM173" s="1">
        <v>-10.414486680342399</v>
      </c>
      <c r="BN173" s="1">
        <v>-8.6889476963850001</v>
      </c>
      <c r="BO173" s="1">
        <v>-6.9413431597243003</v>
      </c>
      <c r="BP173" s="1">
        <v>-5.4865441553403</v>
      </c>
      <c r="BQ173" s="1">
        <v>-4.4372105244028104</v>
      </c>
      <c r="BR173" s="1">
        <v>-3.8125395963774502</v>
      </c>
      <c r="BS173" s="1">
        <v>-3.5476411903498701</v>
      </c>
      <c r="BT173" s="1">
        <v>-3.4867528711467601</v>
      </c>
      <c r="BU173" s="1">
        <v>-3.4007583765642999</v>
      </c>
      <c r="BV173" s="1">
        <v>-3.0679178834834699</v>
      </c>
      <c r="BW173" s="1">
        <v>-2.4153320911471199</v>
      </c>
      <c r="BX173" s="1">
        <v>-1.5838842334716401</v>
      </c>
      <c r="BY173" s="1">
        <v>-0.80776737121391995</v>
      </c>
      <c r="BZ173" s="1">
        <v>-0.25719780114496499</v>
      </c>
      <c r="CA173" s="1">
        <v>1.7110742681122601E-2</v>
      </c>
      <c r="CB173" s="1">
        <v>6.3555127267623093E-2</v>
      </c>
      <c r="CC173" s="1">
        <v>-2.7216016609614299E-2</v>
      </c>
      <c r="CD173" s="1">
        <v>-0.19426646698057201</v>
      </c>
      <c r="CE173" s="1">
        <v>-0.443718358037195</v>
      </c>
      <c r="CF173" s="1">
        <v>-0.82189632979201499</v>
      </c>
      <c r="CG173" s="1">
        <v>-1.36269975558083</v>
      </c>
      <c r="CH173" s="1">
        <v>-2.0525498608644099</v>
      </c>
      <c r="CI173" s="1">
        <v>-2.8321370429014401</v>
      </c>
      <c r="CJ173" s="1">
        <v>-3.6423173046423898</v>
      </c>
      <c r="CK173" s="1">
        <v>-4.4650349446839996</v>
      </c>
      <c r="CL173" s="1">
        <v>-5.2977979230030101</v>
      </c>
      <c r="CM173" s="1">
        <v>-6.1231485638415704</v>
      </c>
      <c r="CN173" s="1">
        <v>-6.9552453560348697</v>
      </c>
      <c r="CO173" s="1">
        <v>-7.9229901387935104</v>
      </c>
    </row>
    <row r="174" spans="1:93" x14ac:dyDescent="0.35">
      <c r="A174" s="6"/>
      <c r="B174" s="2">
        <v>171</v>
      </c>
      <c r="C174" s="1">
        <v>26.7595336879473</v>
      </c>
      <c r="D174" s="1">
        <v>26.805731004418501</v>
      </c>
      <c r="E174" s="1">
        <v>26.9348400377167</v>
      </c>
      <c r="F174" s="1">
        <v>27.127354525606599</v>
      </c>
      <c r="G174" s="1">
        <v>27.359434256572801</v>
      </c>
      <c r="H174" s="1">
        <v>27.607819256418299</v>
      </c>
      <c r="I174" s="1">
        <v>27.849735946836699</v>
      </c>
      <c r="J174" s="1">
        <v>28.061185725324901</v>
      </c>
      <c r="K174" s="1">
        <v>28.217879027317</v>
      </c>
      <c r="L174" s="1">
        <v>28.2989861470219</v>
      </c>
      <c r="M174" s="1">
        <v>28.289912502357101</v>
      </c>
      <c r="N174" s="1">
        <v>28.1806069645116</v>
      </c>
      <c r="O174" s="1">
        <v>27.9600574646885</v>
      </c>
      <c r="P174" s="1">
        <v>27.611777011947598</v>
      </c>
      <c r="Q174" s="1">
        <v>27.115160342711398</v>
      </c>
      <c r="R174" s="1">
        <v>26.452752736015501</v>
      </c>
      <c r="S174" s="1">
        <v>25.617225890767799</v>
      </c>
      <c r="T174" s="1">
        <v>24.6089216006017</v>
      </c>
      <c r="U174" s="1">
        <v>23.4181907045343</v>
      </c>
      <c r="V174" s="1">
        <v>21.996923839271201</v>
      </c>
      <c r="W174" s="1">
        <v>20.234729509638299</v>
      </c>
      <c r="X174" s="1">
        <v>17.955288897975599</v>
      </c>
      <c r="Y174" s="1">
        <v>14.940349444053499</v>
      </c>
      <c r="Z174" s="1">
        <v>11.015408222322799</v>
      </c>
      <c r="AA174" s="1">
        <v>6.4104472266184098</v>
      </c>
      <c r="AB174" s="1">
        <v>2.8842976591510401</v>
      </c>
      <c r="AC174" s="1">
        <v>3.2524040252927899</v>
      </c>
      <c r="AD174" s="1">
        <v>6.3103639331906001</v>
      </c>
      <c r="AE174" s="1">
        <v>9.3178414753419503</v>
      </c>
      <c r="AF174" s="1">
        <v>11.408440553032801</v>
      </c>
      <c r="AG174" s="1">
        <v>12.609639366359101</v>
      </c>
      <c r="AH174" s="1">
        <v>13.138975290359699</v>
      </c>
      <c r="AI174" s="1">
        <v>13.221305731686</v>
      </c>
      <c r="AJ174" s="1">
        <v>13.035299039653401</v>
      </c>
      <c r="AK174" s="1">
        <v>12.6949000221062</v>
      </c>
      <c r="AL174" s="1">
        <v>12.2604270470288</v>
      </c>
      <c r="AM174" s="1">
        <v>11.7685524330363</v>
      </c>
      <c r="AN174" s="1">
        <v>11.253662142918101</v>
      </c>
      <c r="AO174" s="1">
        <v>10.744340286341099</v>
      </c>
      <c r="AP174" s="1">
        <v>10.247623600754901</v>
      </c>
      <c r="AQ174" s="1">
        <v>9.7478534803012593</v>
      </c>
      <c r="AR174" s="1">
        <v>9.2285038481434007</v>
      </c>
      <c r="AS174" s="1">
        <v>8.69466677746877</v>
      </c>
      <c r="AT174" s="1">
        <v>8.16941468743771</v>
      </c>
      <c r="AU174" s="1">
        <v>7.6652447704849003</v>
      </c>
      <c r="AV174" s="1">
        <v>7.1614827100799303</v>
      </c>
      <c r="AW174" s="1">
        <v>6.6154076314822197</v>
      </c>
      <c r="AX174" s="1">
        <v>5.9996483046039897</v>
      </c>
      <c r="AY174" s="1">
        <v>5.3294918903989803</v>
      </c>
      <c r="AZ174" s="1">
        <v>4.6478227703525201</v>
      </c>
      <c r="BA174" s="1">
        <v>3.97023916087422</v>
      </c>
      <c r="BB174" s="1">
        <v>3.2367410305041</v>
      </c>
      <c r="BC174" s="1">
        <v>2.31983761022608</v>
      </c>
      <c r="BD174" s="1">
        <v>1.0845541874454101</v>
      </c>
      <c r="BE174" s="1">
        <v>-0.54619182233455599</v>
      </c>
      <c r="BF174" s="1">
        <v>-2.5522257501303001</v>
      </c>
      <c r="BG174" s="1">
        <v>-4.8084882640070896</v>
      </c>
      <c r="BH174" s="1">
        <v>-7.1147951523625803</v>
      </c>
      <c r="BI174" s="1">
        <v>-9.2456218250964497</v>
      </c>
      <c r="BJ174" s="1">
        <v>-10.9137205675506</v>
      </c>
      <c r="BK174" s="1">
        <v>-11.662207779947201</v>
      </c>
      <c r="BL174" s="1">
        <v>-11.115452258295701</v>
      </c>
      <c r="BM174" s="1">
        <v>-9.5324222924348803</v>
      </c>
      <c r="BN174" s="1">
        <v>-7.5619750092062796</v>
      </c>
      <c r="BO174" s="1">
        <v>-5.6796201990289896</v>
      </c>
      <c r="BP174" s="1">
        <v>-4.1516100511071796</v>
      </c>
      <c r="BQ174" s="1">
        <v>-3.0983492134545001</v>
      </c>
      <c r="BR174" s="1">
        <v>-2.52628085493913</v>
      </c>
      <c r="BS174" s="1">
        <v>-2.34207796619829</v>
      </c>
      <c r="BT174" s="1">
        <v>-2.3588943535348901</v>
      </c>
      <c r="BU174" s="1">
        <v>-2.33031936440225</v>
      </c>
      <c r="BV174" s="1">
        <v>-2.0441857116984998</v>
      </c>
      <c r="BW174" s="1">
        <v>-1.45191361469945</v>
      </c>
      <c r="BX174" s="1">
        <v>-0.70359510849625195</v>
      </c>
      <c r="BY174" s="1">
        <v>-2.21694399736556E-2</v>
      </c>
      <c r="BZ174" s="1">
        <v>0.43590074878382301</v>
      </c>
      <c r="CA174" s="1">
        <v>0.62279940299620096</v>
      </c>
      <c r="CB174" s="1">
        <v>0.57704402480884198</v>
      </c>
      <c r="CC174" s="1">
        <v>0.37519936409562898</v>
      </c>
      <c r="CD174" s="1">
        <v>7.4788251047049698E-2</v>
      </c>
      <c r="CE174" s="1">
        <v>-0.31479332455481301</v>
      </c>
      <c r="CF174" s="1">
        <v>-0.81173363499976503</v>
      </c>
      <c r="CG174" s="1">
        <v>-1.42416120478181</v>
      </c>
      <c r="CH174" s="1">
        <v>-2.1308588389808398</v>
      </c>
      <c r="CI174" s="1">
        <v>-2.8923094152006001</v>
      </c>
      <c r="CJ174" s="1">
        <v>-3.6890706626961398</v>
      </c>
      <c r="CK174" s="1">
        <v>-4.5332301838053404</v>
      </c>
      <c r="CL174" s="1">
        <v>-5.4092503004562804</v>
      </c>
      <c r="CM174" s="1">
        <v>-6.2345215333995796</v>
      </c>
      <c r="CN174" s="1">
        <v>-6.9441487157202797</v>
      </c>
      <c r="CO174" s="1">
        <v>-7.6441133664071597</v>
      </c>
    </row>
    <row r="175" spans="1:93" x14ac:dyDescent="0.35">
      <c r="A175" s="6"/>
      <c r="B175" s="2">
        <v>172</v>
      </c>
      <c r="C175" s="1">
        <v>26.7595336879473</v>
      </c>
      <c r="D175" s="1">
        <v>26.805943332176099</v>
      </c>
      <c r="E175" s="1">
        <v>26.935206918623699</v>
      </c>
      <c r="F175" s="1">
        <v>27.127775156717401</v>
      </c>
      <c r="G175" s="1">
        <v>27.359809764595699</v>
      </c>
      <c r="H175" s="1">
        <v>27.608071030589102</v>
      </c>
      <c r="I175" s="1">
        <v>27.849756219030699</v>
      </c>
      <c r="J175" s="1">
        <v>28.060769892357101</v>
      </c>
      <c r="K175" s="1">
        <v>28.216735455280901</v>
      </c>
      <c r="L175" s="1">
        <v>28.2968511609985</v>
      </c>
      <c r="M175" s="1">
        <v>28.286677821855701</v>
      </c>
      <c r="N175" s="1">
        <v>28.176318385426399</v>
      </c>
      <c r="O175" s="1">
        <v>27.954735296699798</v>
      </c>
      <c r="P175" s="1">
        <v>27.605181580767098</v>
      </c>
      <c r="Q175" s="1">
        <v>27.106708079878299</v>
      </c>
      <c r="R175" s="1">
        <v>26.441641921263301</v>
      </c>
      <c r="S175" s="1">
        <v>25.602505698636801</v>
      </c>
      <c r="T175" s="1">
        <v>24.5889547392879</v>
      </c>
      <c r="U175" s="1">
        <v>23.3890223773742</v>
      </c>
      <c r="V175" s="1">
        <v>21.949671642702899</v>
      </c>
      <c r="W175" s="1">
        <v>20.152856766585298</v>
      </c>
      <c r="X175" s="1">
        <v>17.812824442482601</v>
      </c>
      <c r="Y175" s="1">
        <v>14.7032485783865</v>
      </c>
      <c r="Z175" s="1">
        <v>10.659824278088699</v>
      </c>
      <c r="AA175" s="1">
        <v>6.0270805519914399</v>
      </c>
      <c r="AB175" s="1">
        <v>2.9218958674087698</v>
      </c>
      <c r="AC175" s="1">
        <v>3.9940568548664901</v>
      </c>
      <c r="AD175" s="1">
        <v>7.3231791741480299</v>
      </c>
      <c r="AE175" s="1">
        <v>10.3179364126739</v>
      </c>
      <c r="AF175" s="1">
        <v>12.3379275136401</v>
      </c>
      <c r="AG175" s="1">
        <v>13.4848050924387</v>
      </c>
      <c r="AH175" s="1">
        <v>14.001821853855001</v>
      </c>
      <c r="AI175" s="1">
        <v>14.1252514354338</v>
      </c>
      <c r="AJ175" s="1">
        <v>14.0318313965819</v>
      </c>
      <c r="AK175" s="1">
        <v>13.817901083064701</v>
      </c>
      <c r="AL175" s="1">
        <v>13.5161404807748</v>
      </c>
      <c r="AM175" s="1">
        <v>13.1365172598444</v>
      </c>
      <c r="AN175" s="1">
        <v>12.6966740960384</v>
      </c>
      <c r="AO175" s="1">
        <v>12.2223782899823</v>
      </c>
      <c r="AP175" s="1">
        <v>11.7298420279251</v>
      </c>
      <c r="AQ175" s="1">
        <v>11.21686224972</v>
      </c>
      <c r="AR175" s="1">
        <v>10.675594360169899</v>
      </c>
      <c r="AS175" s="1">
        <v>10.1112821013629</v>
      </c>
      <c r="AT175" s="1">
        <v>9.5419644790098506</v>
      </c>
      <c r="AU175" s="1">
        <v>8.9757387501819892</v>
      </c>
      <c r="AV175" s="1">
        <v>8.3904601123973208</v>
      </c>
      <c r="AW175" s="1">
        <v>7.7426594011489698</v>
      </c>
      <c r="AX175" s="1">
        <v>7.0029262139008699</v>
      </c>
      <c r="AY175" s="1">
        <v>6.1853921845245203</v>
      </c>
      <c r="AZ175" s="1">
        <v>5.3367300035071796</v>
      </c>
      <c r="BA175" s="1">
        <v>4.4792396806925003</v>
      </c>
      <c r="BB175" s="1">
        <v>3.5507899200655899</v>
      </c>
      <c r="BC175" s="1">
        <v>2.4014611972075199</v>
      </c>
      <c r="BD175" s="1">
        <v>0.85472472448807202</v>
      </c>
      <c r="BE175" s="1">
        <v>-1.2094455974182501</v>
      </c>
      <c r="BF175" s="1">
        <v>-3.76976370747937</v>
      </c>
      <c r="BG175" s="1">
        <v>-6.5559176377805599</v>
      </c>
      <c r="BH175" s="1">
        <v>-8.9689018543797498</v>
      </c>
      <c r="BI175" s="1">
        <v>-10.3265460163672</v>
      </c>
      <c r="BJ175" s="1">
        <v>-10.429158159821201</v>
      </c>
      <c r="BK175" s="1">
        <v>-9.5890866234954704</v>
      </c>
      <c r="BL175" s="1">
        <v>-8.1829975322295407</v>
      </c>
      <c r="BM175" s="1">
        <v>-6.4721159074351604</v>
      </c>
      <c r="BN175" s="1">
        <v>-4.6769485660718804</v>
      </c>
      <c r="BO175" s="1">
        <v>-3.0300460345364999</v>
      </c>
      <c r="BP175" s="1">
        <v>-1.7194218434730999</v>
      </c>
      <c r="BQ175" s="1">
        <v>-0.83712748368835199</v>
      </c>
      <c r="BR175" s="1">
        <v>-0.3735423690452</v>
      </c>
      <c r="BS175" s="1">
        <v>-0.22508169653754001</v>
      </c>
      <c r="BT175" s="1">
        <v>-0.21304848775718099</v>
      </c>
      <c r="BU175" s="1">
        <v>-0.13573480345154501</v>
      </c>
      <c r="BV175" s="1">
        <v>0.14565263990871499</v>
      </c>
      <c r="BW175" s="1">
        <v>0.63192138929804298</v>
      </c>
      <c r="BX175" s="1">
        <v>1.19236750274229</v>
      </c>
      <c r="BY175" s="1">
        <v>1.65864327741849</v>
      </c>
      <c r="BZ175" s="1">
        <v>1.91352896876101</v>
      </c>
      <c r="CA175" s="1">
        <v>1.9169167471705999</v>
      </c>
      <c r="CB175" s="1">
        <v>1.6903226890361001</v>
      </c>
      <c r="CC175" s="1">
        <v>1.2852042370430601</v>
      </c>
      <c r="CD175" s="1">
        <v>0.746864748592447</v>
      </c>
      <c r="CE175" s="1">
        <v>9.7447316999840397E-2</v>
      </c>
      <c r="CF175" s="1">
        <v>-0.648585009359813</v>
      </c>
      <c r="CG175" s="1">
        <v>-1.4619035443586399</v>
      </c>
      <c r="CH175" s="1">
        <v>-2.29503574201398</v>
      </c>
      <c r="CI175" s="1">
        <v>-3.10192413962901</v>
      </c>
      <c r="CJ175" s="1">
        <v>-3.8711112702281398</v>
      </c>
      <c r="CK175" s="1">
        <v>-4.6191486803556696</v>
      </c>
      <c r="CL175" s="1">
        <v>-5.3165385659222002</v>
      </c>
      <c r="CM175" s="1">
        <v>-5.8649263785406198</v>
      </c>
      <c r="CN175" s="1">
        <v>-6.2257686990991701</v>
      </c>
      <c r="CO175" s="1">
        <v>-6.5849636717201401</v>
      </c>
    </row>
    <row r="176" spans="1:93" x14ac:dyDescent="0.35">
      <c r="A176" s="6"/>
      <c r="B176" s="2">
        <v>173</v>
      </c>
      <c r="C176" s="1">
        <v>26.7595336879473</v>
      </c>
      <c r="D176" s="1">
        <v>26.806155260629499</v>
      </c>
      <c r="E176" s="1">
        <v>26.935575507960699</v>
      </c>
      <c r="F176" s="1">
        <v>27.128205762199201</v>
      </c>
      <c r="G176" s="1">
        <v>27.360208240789301</v>
      </c>
      <c r="H176" s="1">
        <v>27.6083583229243</v>
      </c>
      <c r="I176" s="1">
        <v>27.8498233260101</v>
      </c>
      <c r="J176" s="1">
        <v>28.060418864349501</v>
      </c>
      <c r="K176" s="1">
        <v>28.215691184828401</v>
      </c>
      <c r="L176" s="1">
        <v>28.294866983984001</v>
      </c>
      <c r="M176" s="1">
        <v>28.283651924698599</v>
      </c>
      <c r="N176" s="1">
        <v>28.172297242113299</v>
      </c>
      <c r="O176" s="1">
        <v>27.949762751468199</v>
      </c>
      <c r="P176" s="1">
        <v>27.599102587461999</v>
      </c>
      <c r="Q176" s="1">
        <v>27.099100886939301</v>
      </c>
      <c r="R176" s="1">
        <v>26.431911926289398</v>
      </c>
      <c r="S176" s="1">
        <v>25.5898807786064</v>
      </c>
      <c r="T176" s="1">
        <v>24.571886101295402</v>
      </c>
      <c r="U176" s="1">
        <v>23.3635990763674</v>
      </c>
      <c r="V176" s="1">
        <v>21.9072462823267</v>
      </c>
      <c r="W176" s="1">
        <v>20.0777331816547</v>
      </c>
      <c r="X176" s="1">
        <v>17.6810137949617</v>
      </c>
      <c r="Y176" s="1">
        <v>14.4847705918827</v>
      </c>
      <c r="Z176" s="1">
        <v>10.340172558794601</v>
      </c>
      <c r="AA176" s="1">
        <v>5.7208655319525601</v>
      </c>
      <c r="AB176" s="1">
        <v>3.0718219052326599</v>
      </c>
      <c r="AC176" s="1">
        <v>4.7328949242952003</v>
      </c>
      <c r="AD176" s="1">
        <v>8.2248604782863399</v>
      </c>
      <c r="AE176" s="1">
        <v>11.1737253867901</v>
      </c>
      <c r="AF176" s="1">
        <v>13.116278370056</v>
      </c>
      <c r="AG176" s="1">
        <v>14.2065809781776</v>
      </c>
      <c r="AH176" s="1">
        <v>14.706888094193699</v>
      </c>
      <c r="AI176" s="1">
        <v>14.861629776224101</v>
      </c>
      <c r="AJ176" s="1">
        <v>14.8429785880324</v>
      </c>
      <c r="AK176" s="1">
        <v>14.728794900833799</v>
      </c>
      <c r="AL176" s="1">
        <v>14.527026360421299</v>
      </c>
      <c r="AM176" s="1">
        <v>14.2273907163598</v>
      </c>
      <c r="AN176" s="1">
        <v>13.837879092246901</v>
      </c>
      <c r="AO176" s="1">
        <v>13.385657306374</v>
      </c>
      <c r="AP176" s="1">
        <v>12.895697259837201</v>
      </c>
      <c r="AQ176" s="1">
        <v>12.3754522190043</v>
      </c>
      <c r="AR176" s="1">
        <v>11.8217183769326</v>
      </c>
      <c r="AS176" s="1">
        <v>11.2380630788569</v>
      </c>
      <c r="AT176" s="1">
        <v>10.6382652011548</v>
      </c>
      <c r="AU176" s="1">
        <v>10.0282777725957</v>
      </c>
      <c r="AV176" s="1">
        <v>9.3868141510780401</v>
      </c>
      <c r="AW176" s="1">
        <v>8.6710066234897507</v>
      </c>
      <c r="AX176" s="1">
        <v>7.8488443233376604</v>
      </c>
      <c r="AY176" s="1">
        <v>6.9296335596960299</v>
      </c>
      <c r="AZ176" s="1">
        <v>5.9567199707146399</v>
      </c>
      <c r="BA176" s="1">
        <v>4.9516145970845997</v>
      </c>
      <c r="BB176" s="1">
        <v>3.8476872521860899</v>
      </c>
      <c r="BC176" s="1">
        <v>2.4772276354171101</v>
      </c>
      <c r="BD176" s="1">
        <v>0.62969530584236799</v>
      </c>
      <c r="BE176" s="1">
        <v>-1.8515629051732101</v>
      </c>
      <c r="BF176" s="1">
        <v>-4.9253659278080404</v>
      </c>
      <c r="BG176" s="1">
        <v>-8.0699771782504897</v>
      </c>
      <c r="BH176" s="1">
        <v>-10.069370717021201</v>
      </c>
      <c r="BI176" s="1">
        <v>-10.0374633981763</v>
      </c>
      <c r="BJ176" s="1">
        <v>-8.6330961598816796</v>
      </c>
      <c r="BK176" s="1">
        <v>-6.8518663571519198</v>
      </c>
      <c r="BL176" s="1">
        <v>-5.0988659529550802</v>
      </c>
      <c r="BM176" s="1">
        <v>-3.4273429434404199</v>
      </c>
      <c r="BN176" s="1">
        <v>-1.8623397742399499</v>
      </c>
      <c r="BO176" s="1">
        <v>-0.49973638110778001</v>
      </c>
      <c r="BP176" s="1">
        <v>0.54983786511852994</v>
      </c>
      <c r="BQ176" s="1">
        <v>1.23025512571839</v>
      </c>
      <c r="BR176" s="1">
        <v>1.568163838676</v>
      </c>
      <c r="BS176" s="1">
        <v>1.6719618155479199</v>
      </c>
      <c r="BT176" s="1">
        <v>1.7034263954064699</v>
      </c>
      <c r="BU176" s="1">
        <v>1.81636594558126</v>
      </c>
      <c r="BV176" s="1">
        <v>2.0866428234118999</v>
      </c>
      <c r="BW176" s="1">
        <v>2.4801074029065799</v>
      </c>
      <c r="BX176" s="1">
        <v>2.8832154667874601</v>
      </c>
      <c r="BY176" s="1">
        <v>3.1721494543478199</v>
      </c>
      <c r="BZ176" s="1">
        <v>3.2652415791017999</v>
      </c>
      <c r="CA176" s="1">
        <v>3.1342566519717998</v>
      </c>
      <c r="CB176" s="1">
        <v>2.7913607644229401</v>
      </c>
      <c r="CC176" s="1">
        <v>2.2683946698306898</v>
      </c>
      <c r="CD176" s="1">
        <v>1.59572642616295</v>
      </c>
      <c r="CE176" s="1">
        <v>0.79543302326377896</v>
      </c>
      <c r="CF176" s="1">
        <v>-0.104272915108194</v>
      </c>
      <c r="CG176" s="1">
        <v>-1.05484615082606</v>
      </c>
      <c r="CH176" s="1">
        <v>-1.9924694575927899</v>
      </c>
      <c r="CI176" s="1">
        <v>-2.85938748678999</v>
      </c>
      <c r="CJ176" s="1">
        <v>-3.63146515520096</v>
      </c>
      <c r="CK176" s="1">
        <v>-4.3088700801325004</v>
      </c>
      <c r="CL176" s="1">
        <v>-4.8541623793788</v>
      </c>
      <c r="CM176" s="1">
        <v>-5.1971924709322899</v>
      </c>
      <c r="CN176" s="1">
        <v>-5.3729514008351096</v>
      </c>
      <c r="CO176" s="1">
        <v>-5.6428177162647302</v>
      </c>
    </row>
    <row r="177" spans="1:93" x14ac:dyDescent="0.35">
      <c r="A177" s="6"/>
      <c r="B177" s="2">
        <v>174</v>
      </c>
      <c r="C177" s="1">
        <v>26.7595336879473</v>
      </c>
      <c r="D177" s="1">
        <v>26.806366733096201</v>
      </c>
      <c r="E177" s="1">
        <v>26.935945785408101</v>
      </c>
      <c r="F177" s="1">
        <v>27.1286465574854</v>
      </c>
      <c r="G177" s="1">
        <v>27.3606303985297</v>
      </c>
      <c r="H177" s="1">
        <v>27.6086828291246</v>
      </c>
      <c r="I177" s="1">
        <v>27.849941092197799</v>
      </c>
      <c r="J177" s="1">
        <v>28.060140718299301</v>
      </c>
      <c r="K177" s="1">
        <v>28.214761332755099</v>
      </c>
      <c r="L177" s="1">
        <v>28.293058227728</v>
      </c>
      <c r="M177" s="1">
        <v>28.280869743426699</v>
      </c>
      <c r="N177" s="1">
        <v>28.168586653802699</v>
      </c>
      <c r="O177" s="1">
        <v>27.945184441226001</v>
      </c>
      <c r="P177" s="1">
        <v>27.593572807481401</v>
      </c>
      <c r="Q177" s="1">
        <v>27.092338760324399</v>
      </c>
      <c r="R177" s="1">
        <v>26.423506611091799</v>
      </c>
      <c r="S177" s="1">
        <v>25.579232265523501</v>
      </c>
      <c r="T177" s="1">
        <v>24.557582561352302</v>
      </c>
      <c r="U177" s="1">
        <v>23.341926263108402</v>
      </c>
      <c r="V177" s="1">
        <v>21.8700827941699</v>
      </c>
      <c r="W177" s="1">
        <v>20.010645028666701</v>
      </c>
      <c r="X177" s="1">
        <v>17.562498691388999</v>
      </c>
      <c r="Y177" s="1">
        <v>14.289367090563101</v>
      </c>
      <c r="Z177" s="1">
        <v>10.0623257385214</v>
      </c>
      <c r="AA177" s="1">
        <v>5.4920983311757201</v>
      </c>
      <c r="AB177" s="1">
        <v>3.3010631539400599</v>
      </c>
      <c r="AC177" s="1">
        <v>5.43159984234003</v>
      </c>
      <c r="AD177" s="1">
        <v>9.0107894576737007</v>
      </c>
      <c r="AE177" s="1">
        <v>11.897719016194801</v>
      </c>
      <c r="AF177" s="1">
        <v>13.7632754241758</v>
      </c>
      <c r="AG177" s="1">
        <v>14.798604110319999</v>
      </c>
      <c r="AH177" s="1">
        <v>15.2802030950439</v>
      </c>
      <c r="AI177" s="1">
        <v>15.458153380191</v>
      </c>
      <c r="AJ177" s="1">
        <v>15.4984132450332</v>
      </c>
      <c r="AK177" s="1">
        <v>15.4607482314641</v>
      </c>
      <c r="AL177" s="1">
        <v>15.331762493863</v>
      </c>
      <c r="AM177" s="1">
        <v>15.086253061926801</v>
      </c>
      <c r="AN177" s="1">
        <v>14.7275225559716</v>
      </c>
      <c r="AO177" s="1">
        <v>14.286804162995701</v>
      </c>
      <c r="AP177" s="1">
        <v>13.797512135542901</v>
      </c>
      <c r="AQ177" s="1">
        <v>13.2743131941165</v>
      </c>
      <c r="AR177" s="1">
        <v>12.7159491667172</v>
      </c>
      <c r="AS177" s="1">
        <v>12.122873509623</v>
      </c>
      <c r="AT177" s="1">
        <v>11.504674457577099</v>
      </c>
      <c r="AU177" s="1">
        <v>10.8661082743661</v>
      </c>
      <c r="AV177" s="1">
        <v>10.1879712424946</v>
      </c>
      <c r="AW177" s="1">
        <v>9.4291137085092807</v>
      </c>
      <c r="AX177" s="1">
        <v>8.5551798221338409</v>
      </c>
      <c r="AY177" s="1">
        <v>7.5687071901753002</v>
      </c>
      <c r="AZ177" s="1">
        <v>6.5048177328025503</v>
      </c>
      <c r="BA177" s="1">
        <v>5.3784583822830303</v>
      </c>
      <c r="BB177" s="1">
        <v>4.1164853366688003</v>
      </c>
      <c r="BC177" s="1">
        <v>2.53748319300801</v>
      </c>
      <c r="BD177" s="1">
        <v>0.40430291920557698</v>
      </c>
      <c r="BE177" s="1">
        <v>-2.46874259055057</v>
      </c>
      <c r="BF177" s="1">
        <v>-5.9979233859865397</v>
      </c>
      <c r="BG177" s="1">
        <v>-9.3039804701993702</v>
      </c>
      <c r="BH177" s="1">
        <v>-10.5279003546197</v>
      </c>
      <c r="BI177" s="1">
        <v>-9.1731156294676008</v>
      </c>
      <c r="BJ177" s="1">
        <v>-6.8135394138881402</v>
      </c>
      <c r="BK177" s="1">
        <v>-4.57843902808228</v>
      </c>
      <c r="BL177" s="1">
        <v>-2.7130292887979701</v>
      </c>
      <c r="BM177" s="1">
        <v>-1.1371634671087301</v>
      </c>
      <c r="BN177" s="1">
        <v>0.22126295465625401</v>
      </c>
      <c r="BO177" s="1">
        <v>1.3408644811016299</v>
      </c>
      <c r="BP177" s="1">
        <v>2.1581622473385802</v>
      </c>
      <c r="BQ177" s="1">
        <v>2.6417868076557798</v>
      </c>
      <c r="BR177" s="1">
        <v>2.83183892533224</v>
      </c>
      <c r="BS177" s="1">
        <v>2.8416957490149799</v>
      </c>
      <c r="BT177" s="1">
        <v>2.8231885293082399</v>
      </c>
      <c r="BU177" s="1">
        <v>2.9009435597750901</v>
      </c>
      <c r="BV177" s="1">
        <v>3.1146360357605301</v>
      </c>
      <c r="BW177" s="1">
        <v>3.41214371950247</v>
      </c>
      <c r="BX177" s="1">
        <v>3.6923947363030099</v>
      </c>
      <c r="BY177" s="1">
        <v>3.86137792636258</v>
      </c>
      <c r="BZ177" s="1">
        <v>3.8643808746918502</v>
      </c>
      <c r="CA177" s="1">
        <v>3.6865783621878898</v>
      </c>
      <c r="CB177" s="1">
        <v>3.33925528621223</v>
      </c>
      <c r="CC177" s="1">
        <v>2.8444225163318699</v>
      </c>
      <c r="CD177" s="1">
        <v>2.22117733240965</v>
      </c>
      <c r="CE177" s="1">
        <v>1.4829974973153901</v>
      </c>
      <c r="CF177" s="1">
        <v>0.649013050213892</v>
      </c>
      <c r="CG177" s="1">
        <v>-0.24770570137639</v>
      </c>
      <c r="CH177" s="1">
        <v>-1.16410839292777</v>
      </c>
      <c r="CI177" s="1">
        <v>-2.0566588026567199</v>
      </c>
      <c r="CJ177" s="1">
        <v>-2.8948818634580999</v>
      </c>
      <c r="CK177" s="1">
        <v>-3.6565371058675198</v>
      </c>
      <c r="CL177" s="1">
        <v>-4.2934900384947001</v>
      </c>
      <c r="CM177" s="1">
        <v>-4.7550635849438496</v>
      </c>
      <c r="CN177" s="1">
        <v>-5.1092502439458896</v>
      </c>
      <c r="CO177" s="1">
        <v>-5.6356463679906401</v>
      </c>
    </row>
    <row r="178" spans="1:93" x14ac:dyDescent="0.35">
      <c r="A178" s="6"/>
      <c r="B178" s="2">
        <v>175</v>
      </c>
      <c r="C178" s="1">
        <v>26.7595336879473</v>
      </c>
      <c r="D178" s="1">
        <v>26.806577692042001</v>
      </c>
      <c r="E178" s="1">
        <v>26.936317714398001</v>
      </c>
      <c r="F178" s="1">
        <v>27.129097693105201</v>
      </c>
      <c r="G178" s="1">
        <v>27.3610768039213</v>
      </c>
      <c r="H178" s="1">
        <v>27.609045984113401</v>
      </c>
      <c r="I178" s="1">
        <v>27.8501129027199</v>
      </c>
      <c r="J178" s="1">
        <v>28.059942778653198</v>
      </c>
      <c r="K178" s="1">
        <v>28.2139597727809</v>
      </c>
      <c r="L178" s="1">
        <v>28.291447629791701</v>
      </c>
      <c r="M178" s="1">
        <v>28.278363609090299</v>
      </c>
      <c r="N178" s="1">
        <v>28.165226135133999</v>
      </c>
      <c r="O178" s="1">
        <v>27.941039418241701</v>
      </c>
      <c r="P178" s="1">
        <v>27.588615285618499</v>
      </c>
      <c r="Q178" s="1">
        <v>27.086403954061399</v>
      </c>
      <c r="R178" s="1">
        <v>26.416338685132601</v>
      </c>
      <c r="S178" s="1">
        <v>25.5703901603802</v>
      </c>
      <c r="T178" s="1">
        <v>24.5458319695692</v>
      </c>
      <c r="U178" s="1">
        <v>23.323890844033301</v>
      </c>
      <c r="V178" s="1">
        <v>21.838436954725399</v>
      </c>
      <c r="W178" s="1">
        <v>19.9525987980069</v>
      </c>
      <c r="X178" s="1">
        <v>17.459459819703799</v>
      </c>
      <c r="Y178" s="1">
        <v>14.120624421858899</v>
      </c>
      <c r="Z178" s="1">
        <v>9.8300328843225895</v>
      </c>
      <c r="AA178" s="1">
        <v>5.3350094725127599</v>
      </c>
      <c r="AB178" s="1">
        <v>3.57330622700441</v>
      </c>
      <c r="AC178" s="1">
        <v>6.0622422180420399</v>
      </c>
      <c r="AD178" s="1">
        <v>9.6792584308458203</v>
      </c>
      <c r="AE178" s="1">
        <v>12.499941129610001</v>
      </c>
      <c r="AF178" s="1">
        <v>14.294084648032699</v>
      </c>
      <c r="AG178" s="1">
        <v>15.279022550277601</v>
      </c>
      <c r="AH178" s="1">
        <v>15.7419046695522</v>
      </c>
      <c r="AI178" s="1">
        <v>15.936492817071899</v>
      </c>
      <c r="AJ178" s="1">
        <v>16.021781651689199</v>
      </c>
      <c r="AK178" s="1">
        <v>16.040892894712101</v>
      </c>
      <c r="AL178" s="1">
        <v>15.9627704824661</v>
      </c>
      <c r="AM178" s="1">
        <v>15.751702683586499</v>
      </c>
      <c r="AN178" s="1">
        <v>15.4097542048858</v>
      </c>
      <c r="AO178" s="1">
        <v>14.973782326326701</v>
      </c>
      <c r="AP178" s="1">
        <v>14.485149597565201</v>
      </c>
      <c r="AQ178" s="1">
        <v>13.963812826011701</v>
      </c>
      <c r="AR178" s="1">
        <v>13.4083022003897</v>
      </c>
      <c r="AS178" s="1">
        <v>12.8145562644085</v>
      </c>
      <c r="AT178" s="1">
        <v>12.187507795703601</v>
      </c>
      <c r="AU178" s="1">
        <v>11.530877007232601</v>
      </c>
      <c r="AV178" s="1">
        <v>10.8282121759415</v>
      </c>
      <c r="AW178" s="1">
        <v>10.041266546855701</v>
      </c>
      <c r="AX178" s="1">
        <v>9.1345143458387295</v>
      </c>
      <c r="AY178" s="1">
        <v>8.1037216301122204</v>
      </c>
      <c r="AZ178" s="1">
        <v>6.9736592616111599</v>
      </c>
      <c r="BA178" s="1">
        <v>5.7493024030984596</v>
      </c>
      <c r="BB178" s="1">
        <v>4.3494030590081296</v>
      </c>
      <c r="BC178" s="1">
        <v>2.58162931967669</v>
      </c>
      <c r="BD178" s="1">
        <v>0.188523306156551</v>
      </c>
      <c r="BE178" s="1">
        <v>-3.0369964114123502</v>
      </c>
      <c r="BF178" s="1">
        <v>-6.9499103125568196</v>
      </c>
      <c r="BG178" s="1">
        <v>-10.2566192219369</v>
      </c>
      <c r="BH178" s="1">
        <v>-10.622933825394901</v>
      </c>
      <c r="BI178" s="1">
        <v>-8.2583363786028006</v>
      </c>
      <c r="BJ178" s="1">
        <v>-5.3463668963911504</v>
      </c>
      <c r="BK178" s="1">
        <v>-2.92525986385147</v>
      </c>
      <c r="BL178" s="1">
        <v>-1.07117595151541</v>
      </c>
      <c r="BM178" s="1">
        <v>0.38556782403780998</v>
      </c>
      <c r="BN178" s="1">
        <v>1.5678959670138399</v>
      </c>
      <c r="BO178" s="1">
        <v>2.49016539793192</v>
      </c>
      <c r="BP178" s="1">
        <v>3.1111160283700201</v>
      </c>
      <c r="BQ178" s="1">
        <v>3.4111569874299401</v>
      </c>
      <c r="BR178" s="1">
        <v>3.4379970480146498</v>
      </c>
      <c r="BS178" s="1">
        <v>3.3102352529145902</v>
      </c>
      <c r="BT178" s="1">
        <v>3.1783651679054699</v>
      </c>
      <c r="BU178" s="1">
        <v>3.1553056876402201</v>
      </c>
      <c r="BV178" s="1">
        <v>3.2646056596766999</v>
      </c>
      <c r="BW178" s="1">
        <v>3.4480804837097998</v>
      </c>
      <c r="BX178" s="1">
        <v>3.6164463727141198</v>
      </c>
      <c r="BY178" s="1">
        <v>3.6987938868159298</v>
      </c>
      <c r="BZ178" s="1">
        <v>3.6626062067499001</v>
      </c>
      <c r="CA178" s="1">
        <v>3.5058206565380101</v>
      </c>
      <c r="CB178" s="1">
        <v>3.2412242090907499</v>
      </c>
      <c r="CC178" s="1">
        <v>2.8842568968648199</v>
      </c>
      <c r="CD178" s="1">
        <v>2.4430056274334402</v>
      </c>
      <c r="CE178" s="1">
        <v>1.9154914987937699</v>
      </c>
      <c r="CF178" s="1">
        <v>1.29627667805629</v>
      </c>
      <c r="CG178" s="1">
        <v>0.581702504534089</v>
      </c>
      <c r="CH178" s="1">
        <v>-0.22660021198093</v>
      </c>
      <c r="CI178" s="1">
        <v>-1.1153169356889301</v>
      </c>
      <c r="CJ178" s="1">
        <v>-2.0604182437010401</v>
      </c>
      <c r="CK178" s="1">
        <v>-3.0290458969765801</v>
      </c>
      <c r="CL178" s="1">
        <v>-3.9696314211892298</v>
      </c>
      <c r="CM178" s="1">
        <v>-4.8393353915677402</v>
      </c>
      <c r="CN178" s="1">
        <v>-5.7002127512776699</v>
      </c>
      <c r="CO178" s="1">
        <v>-6.8071760055150898</v>
      </c>
    </row>
    <row r="179" spans="1:93" x14ac:dyDescent="0.35">
      <c r="A179" s="6"/>
      <c r="B179" s="2">
        <v>176</v>
      </c>
      <c r="C179" s="1">
        <v>26.7595336879473</v>
      </c>
      <c r="D179" s="1">
        <v>26.806788079070198</v>
      </c>
      <c r="E179" s="1">
        <v>26.936691241746701</v>
      </c>
      <c r="F179" s="1">
        <v>27.129559252897401</v>
      </c>
      <c r="G179" s="1">
        <v>27.361547869476599</v>
      </c>
      <c r="H179" s="1">
        <v>27.609448941686701</v>
      </c>
      <c r="I179" s="1">
        <v>27.850341646001901</v>
      </c>
      <c r="J179" s="1">
        <v>28.059831479618001</v>
      </c>
      <c r="K179" s="1">
        <v>28.213298852373399</v>
      </c>
      <c r="L179" s="1">
        <v>28.2900555509333</v>
      </c>
      <c r="M179" s="1">
        <v>28.276162501837799</v>
      </c>
      <c r="N179" s="1">
        <v>28.162250759519502</v>
      </c>
      <c r="O179" s="1">
        <v>27.9373608468456</v>
      </c>
      <c r="P179" s="1">
        <v>27.584244849916299</v>
      </c>
      <c r="Q179" s="1">
        <v>27.081266564381799</v>
      </c>
      <c r="R179" s="1">
        <v>26.410302164446801</v>
      </c>
      <c r="S179" s="1">
        <v>25.563154849962299</v>
      </c>
      <c r="T179" s="1">
        <v>24.536373209200399</v>
      </c>
      <c r="U179" s="1">
        <v>23.309294398290799</v>
      </c>
      <c r="V179" s="1">
        <v>21.812411004335001</v>
      </c>
      <c r="W179" s="1">
        <v>19.904325255706599</v>
      </c>
      <c r="X179" s="1">
        <v>17.373584711925599</v>
      </c>
      <c r="Y179" s="1">
        <v>13.981190310010099</v>
      </c>
      <c r="Z179" s="1">
        <v>9.6448969094005594</v>
      </c>
      <c r="AA179" s="1">
        <v>5.2389693501347399</v>
      </c>
      <c r="AB179" s="1">
        <v>3.8534273120928302</v>
      </c>
      <c r="AC179" s="1">
        <v>6.6043446358915796</v>
      </c>
      <c r="AD179" s="1">
        <v>10.229411840479401</v>
      </c>
      <c r="AE179" s="1">
        <v>12.9874334800231</v>
      </c>
      <c r="AF179" s="1">
        <v>14.7192941223514</v>
      </c>
      <c r="AG179" s="1">
        <v>15.660578738234801</v>
      </c>
      <c r="AH179" s="1">
        <v>16.1062131757635</v>
      </c>
      <c r="AI179" s="1">
        <v>16.3121146026022</v>
      </c>
      <c r="AJ179" s="1">
        <v>16.430391929089001</v>
      </c>
      <c r="AK179" s="1">
        <v>16.4898294728225</v>
      </c>
      <c r="AL179" s="1">
        <v>16.445498448867198</v>
      </c>
      <c r="AM179" s="1">
        <v>16.254784974153502</v>
      </c>
      <c r="AN179" s="1">
        <v>15.920811490604301</v>
      </c>
      <c r="AO179" s="1">
        <v>15.486741178494199</v>
      </c>
      <c r="AP179" s="1">
        <v>15.001074925175301</v>
      </c>
      <c r="AQ179" s="1">
        <v>14.4872449307752</v>
      </c>
      <c r="AR179" s="1">
        <v>13.9415895407804</v>
      </c>
      <c r="AS179" s="1">
        <v>13.3541089190424</v>
      </c>
      <c r="AT179" s="1">
        <v>12.7243891746299</v>
      </c>
      <c r="AU179" s="1">
        <v>12.055030128689101</v>
      </c>
      <c r="AV179" s="1">
        <v>11.332914193332099</v>
      </c>
      <c r="AW179" s="1">
        <v>10.524069847144601</v>
      </c>
      <c r="AX179" s="1">
        <v>9.5936469428912901</v>
      </c>
      <c r="AY179" s="1">
        <v>8.5321425971757403</v>
      </c>
      <c r="AZ179" s="1">
        <v>7.35426802485728</v>
      </c>
      <c r="BA179" s="1">
        <v>6.0540425944462504</v>
      </c>
      <c r="BB179" s="1">
        <v>4.5414590427293096</v>
      </c>
      <c r="BC179" s="1">
        <v>2.61539742195452</v>
      </c>
      <c r="BD179" s="1">
        <v>4.0336279290968998E-3</v>
      </c>
      <c r="BE179" s="1">
        <v>-3.5121895141280999</v>
      </c>
      <c r="BF179" s="1">
        <v>-7.7144531772450398</v>
      </c>
      <c r="BG179" s="1">
        <v>-10.9073986074206</v>
      </c>
      <c r="BH179" s="1">
        <v>-10.4957498316664</v>
      </c>
      <c r="BI179" s="1">
        <v>-7.4355278624890397</v>
      </c>
      <c r="BJ179" s="1">
        <v>-4.2519574019070099</v>
      </c>
      <c r="BK179" s="1">
        <v>-1.7979261834832301</v>
      </c>
      <c r="BL179" s="1">
        <v>-1.3245434104678801E-2</v>
      </c>
      <c r="BM179" s="1">
        <v>1.32657523221943</v>
      </c>
      <c r="BN179" s="1">
        <v>2.36986754361874</v>
      </c>
      <c r="BO179" s="1">
        <v>3.1458061839829199</v>
      </c>
      <c r="BP179" s="1">
        <v>3.6203542033411802</v>
      </c>
      <c r="BQ179" s="1">
        <v>3.7765894153327002</v>
      </c>
      <c r="BR179" s="1">
        <v>3.66458379337951</v>
      </c>
      <c r="BS179" s="1">
        <v>3.4062316645304902</v>
      </c>
      <c r="BT179" s="1">
        <v>3.1533241094006401</v>
      </c>
      <c r="BU179" s="1">
        <v>3.0147279420535602</v>
      </c>
      <c r="BV179" s="1">
        <v>3.0077777386083802</v>
      </c>
      <c r="BW179" s="1">
        <v>3.0754859939040502</v>
      </c>
      <c r="BX179" s="1">
        <v>3.1421307015770399</v>
      </c>
      <c r="BY179" s="1">
        <v>3.15740667840091</v>
      </c>
      <c r="BZ179" s="1">
        <v>3.1065324369892902</v>
      </c>
      <c r="CA179" s="1">
        <v>2.9950937684950101</v>
      </c>
      <c r="CB179" s="1">
        <v>2.8331803062149299</v>
      </c>
      <c r="CC179" s="1">
        <v>2.6278839781504999</v>
      </c>
      <c r="CD179" s="1">
        <v>2.3761094567642602</v>
      </c>
      <c r="CE179" s="1">
        <v>2.0595569685737098</v>
      </c>
      <c r="CF179" s="1">
        <v>1.6468929265658601</v>
      </c>
      <c r="CG179" s="1">
        <v>1.0998359624712899</v>
      </c>
      <c r="CH179" s="1">
        <v>0.38637508945467097</v>
      </c>
      <c r="CI179" s="1">
        <v>-0.50169217034940095</v>
      </c>
      <c r="CJ179" s="1">
        <v>-1.54650099925642</v>
      </c>
      <c r="CK179" s="1">
        <v>-2.7173536760977002</v>
      </c>
      <c r="CL179" s="1">
        <v>-3.9806931753888901</v>
      </c>
      <c r="CM179" s="1">
        <v>-5.3247573197516704</v>
      </c>
      <c r="CN179" s="1">
        <v>-6.8196598746274404</v>
      </c>
      <c r="CO179" s="1">
        <v>-8.6820263767056503</v>
      </c>
    </row>
    <row r="180" spans="1:93" x14ac:dyDescent="0.35">
      <c r="A180" s="6"/>
      <c r="B180" s="2">
        <v>177</v>
      </c>
      <c r="C180" s="1">
        <v>26.7595336879473</v>
      </c>
      <c r="D180" s="1">
        <v>26.806997834915901</v>
      </c>
      <c r="E180" s="1">
        <v>26.937066297374798</v>
      </c>
      <c r="F180" s="1">
        <v>27.1300312525976</v>
      </c>
      <c r="G180" s="1">
        <v>27.362043848860001</v>
      </c>
      <c r="H180" s="1">
        <v>27.609892556887001</v>
      </c>
      <c r="I180" s="1">
        <v>27.850629662939902</v>
      </c>
      <c r="J180" s="1">
        <v>28.059812241786499</v>
      </c>
      <c r="K180" s="1">
        <v>28.212789137200101</v>
      </c>
      <c r="L180" s="1">
        <v>28.288899520628298</v>
      </c>
      <c r="M180" s="1">
        <v>28.274291379758701</v>
      </c>
      <c r="N180" s="1">
        <v>28.159690445214</v>
      </c>
      <c r="O180" s="1">
        <v>27.934175865312199</v>
      </c>
      <c r="P180" s="1">
        <v>27.5804699197434</v>
      </c>
      <c r="Q180" s="1">
        <v>27.0768905809838</v>
      </c>
      <c r="R180" s="1">
        <v>26.405285614818101</v>
      </c>
      <c r="S180" s="1">
        <v>25.557320077585899</v>
      </c>
      <c r="T180" s="1">
        <v>24.528929176403501</v>
      </c>
      <c r="U180" s="1">
        <v>23.2978925137582</v>
      </c>
      <c r="V180" s="1">
        <v>21.791991859143302</v>
      </c>
      <c r="W180" s="1">
        <v>19.8663080466963</v>
      </c>
      <c r="X180" s="1">
        <v>17.3060848529976</v>
      </c>
      <c r="Y180" s="1">
        <v>13.872816389391</v>
      </c>
      <c r="Z180" s="1">
        <v>9.5067073188084805</v>
      </c>
      <c r="AA180" s="1">
        <v>5.1905887543298199</v>
      </c>
      <c r="AB180" s="1">
        <v>4.1107334297100602</v>
      </c>
      <c r="AC180" s="1">
        <v>7.04315584176363</v>
      </c>
      <c r="AD180" s="1">
        <v>10.660423614432901</v>
      </c>
      <c r="AE180" s="1">
        <v>13.364535468602799</v>
      </c>
      <c r="AF180" s="1">
        <v>15.045561740699601</v>
      </c>
      <c r="AG180" s="1">
        <v>15.9513451919668</v>
      </c>
      <c r="AH180" s="1">
        <v>16.382179799740001</v>
      </c>
      <c r="AI180" s="1">
        <v>16.595020475178501</v>
      </c>
      <c r="AJ180" s="1">
        <v>16.735896110952702</v>
      </c>
      <c r="AK180" s="1">
        <v>16.822183899762798</v>
      </c>
      <c r="AL180" s="1">
        <v>16.798798677961301</v>
      </c>
      <c r="AM180" s="1">
        <v>16.619081303934301</v>
      </c>
      <c r="AN180" s="1">
        <v>16.2885375251049</v>
      </c>
      <c r="AO180" s="1">
        <v>15.8565328287717</v>
      </c>
      <c r="AP180" s="1">
        <v>15.3775002244363</v>
      </c>
      <c r="AQ180" s="1">
        <v>14.87653789222</v>
      </c>
      <c r="AR180" s="1">
        <v>14.346069647077201</v>
      </c>
      <c r="AS180" s="1">
        <v>13.7690432402242</v>
      </c>
      <c r="AT180" s="1">
        <v>13.1392461535797</v>
      </c>
      <c r="AU180" s="1">
        <v>12.458208978860901</v>
      </c>
      <c r="AV180" s="1">
        <v>11.7167443930459</v>
      </c>
      <c r="AW180" s="1">
        <v>10.886473665559601</v>
      </c>
      <c r="AX180" s="1">
        <v>9.9352110815642902</v>
      </c>
      <c r="AY180" s="1">
        <v>8.8504560170934603</v>
      </c>
      <c r="AZ180" s="1">
        <v>7.6387820596981904</v>
      </c>
      <c r="BA180" s="1">
        <v>6.2843032164858998</v>
      </c>
      <c r="BB180" s="1">
        <v>4.68895801582799</v>
      </c>
      <c r="BC180" s="1">
        <v>2.64526621011801</v>
      </c>
      <c r="BD180" s="1">
        <v>-0.12644710762660299</v>
      </c>
      <c r="BE180" s="1">
        <v>-3.8471631214849702</v>
      </c>
      <c r="BF180" s="1">
        <v>-8.2189829638479601</v>
      </c>
      <c r="BG180" s="1">
        <v>-11.220022666077799</v>
      </c>
      <c r="BH180" s="1">
        <v>-10.1886460220407</v>
      </c>
      <c r="BI180" s="1">
        <v>-6.7260540922693304</v>
      </c>
      <c r="BJ180" s="1">
        <v>-3.45871997107644</v>
      </c>
      <c r="BK180" s="1">
        <v>-1.0498018945046099</v>
      </c>
      <c r="BL180" s="1">
        <v>0.64969346146705897</v>
      </c>
      <c r="BM180" s="1">
        <v>1.89488217973414</v>
      </c>
      <c r="BN180" s="1">
        <v>2.8462930595384099</v>
      </c>
      <c r="BO180" s="1">
        <v>3.5378215320919999</v>
      </c>
      <c r="BP180" s="1">
        <v>3.93587617578337</v>
      </c>
      <c r="BQ180" s="1">
        <v>4.0228204566972101</v>
      </c>
      <c r="BR180" s="1">
        <v>3.8490724726071499</v>
      </c>
      <c r="BS180" s="1">
        <v>3.5370147844086501</v>
      </c>
      <c r="BT180" s="1">
        <v>3.2355990094505001</v>
      </c>
      <c r="BU180" s="1">
        <v>3.04613347059012</v>
      </c>
      <c r="BV180" s="1">
        <v>2.9791073733482101</v>
      </c>
      <c r="BW180" s="1">
        <v>2.9795689123683999</v>
      </c>
      <c r="BX180" s="1">
        <v>2.98375619359323</v>
      </c>
      <c r="BY180" s="1">
        <v>2.9556807937293099</v>
      </c>
      <c r="BZ180" s="1">
        <v>2.8883968884553601</v>
      </c>
      <c r="CA180" s="1">
        <v>2.7856536087604198</v>
      </c>
      <c r="CB180" s="1">
        <v>2.6506600164831999</v>
      </c>
      <c r="CC180" s="1">
        <v>2.48602154362074</v>
      </c>
      <c r="CD180" s="1">
        <v>2.2882776466033499</v>
      </c>
      <c r="CE180" s="1">
        <v>2.0368879323815299</v>
      </c>
      <c r="CF180" s="1">
        <v>1.6898289467440599</v>
      </c>
      <c r="CG180" s="1">
        <v>1.19097194576433</v>
      </c>
      <c r="CH180" s="1">
        <v>0.49259043297835398</v>
      </c>
      <c r="CI180" s="1">
        <v>-0.41830518596292199</v>
      </c>
      <c r="CJ180" s="1">
        <v>-1.51826668915843</v>
      </c>
      <c r="CK180" s="1">
        <v>-2.7750759264347802</v>
      </c>
      <c r="CL180" s="1">
        <v>-4.1776487830056297</v>
      </c>
      <c r="CM180" s="1">
        <v>-5.7588734658251903</v>
      </c>
      <c r="CN180" s="1">
        <v>-7.61018489507991</v>
      </c>
      <c r="CO180" s="1">
        <v>-9.8669893242077507</v>
      </c>
    </row>
    <row r="181" spans="1:93" x14ac:dyDescent="0.35">
      <c r="A181" s="6"/>
      <c r="B181" s="2">
        <v>178</v>
      </c>
      <c r="C181" s="1">
        <v>26.7595336879473</v>
      </c>
      <c r="D181" s="1">
        <v>26.807206899447799</v>
      </c>
      <c r="E181" s="1">
        <v>26.937442794118699</v>
      </c>
      <c r="F181" s="1">
        <v>27.130513638813699</v>
      </c>
      <c r="G181" s="1">
        <v>27.362564832771501</v>
      </c>
      <c r="H181" s="1">
        <v>27.610377371427401</v>
      </c>
      <c r="I181" s="1">
        <v>27.850978703739099</v>
      </c>
      <c r="J181" s="1">
        <v>28.059889366075499</v>
      </c>
      <c r="K181" s="1">
        <v>28.2124391901243</v>
      </c>
      <c r="L181" s="1">
        <v>28.287993843734501</v>
      </c>
      <c r="M181" s="1">
        <v>28.272770603470398</v>
      </c>
      <c r="N181" s="1">
        <v>28.157569370100799</v>
      </c>
      <c r="O181" s="1">
        <v>27.931505582934602</v>
      </c>
      <c r="P181" s="1">
        <v>27.577294386209399</v>
      </c>
      <c r="Q181" s="1">
        <v>27.073239832712801</v>
      </c>
      <c r="R181" s="1">
        <v>26.4011849989128</v>
      </c>
      <c r="S181" s="1">
        <v>25.552695273479099</v>
      </c>
      <c r="T181" s="1">
        <v>24.5232394057061</v>
      </c>
      <c r="U181" s="1">
        <v>23.289435549850399</v>
      </c>
      <c r="V181" s="1">
        <v>21.777095494617502</v>
      </c>
      <c r="W181" s="1">
        <v>19.8388284727314</v>
      </c>
      <c r="X181" s="1">
        <v>17.2577503253647</v>
      </c>
      <c r="Y181" s="1">
        <v>13.7964954949662</v>
      </c>
      <c r="Z181" s="1">
        <v>9.4140512081918004</v>
      </c>
      <c r="AA181" s="1">
        <v>5.1761920794643101</v>
      </c>
      <c r="AB181" s="1">
        <v>4.32083297910693</v>
      </c>
      <c r="AC181" s="1">
        <v>7.3684017457732098</v>
      </c>
      <c r="AD181" s="1">
        <v>10.971394413354799</v>
      </c>
      <c r="AE181" s="1">
        <v>13.6335799437493</v>
      </c>
      <c r="AF181" s="1">
        <v>15.2766297172614</v>
      </c>
      <c r="AG181" s="1">
        <v>16.155903104393701</v>
      </c>
      <c r="AH181" s="1">
        <v>16.574983393138201</v>
      </c>
      <c r="AI181" s="1">
        <v>16.791113782677002</v>
      </c>
      <c r="AJ181" s="1">
        <v>16.945633652164901</v>
      </c>
      <c r="AK181" s="1">
        <v>17.047834464073802</v>
      </c>
      <c r="AL181" s="1">
        <v>17.0359821731913</v>
      </c>
      <c r="AM181" s="1">
        <v>16.861515108800699</v>
      </c>
      <c r="AN181" s="1">
        <v>16.532764892993001</v>
      </c>
      <c r="AO181" s="1">
        <v>16.104426445346501</v>
      </c>
      <c r="AP181" s="1">
        <v>15.6352542112535</v>
      </c>
      <c r="AQ181" s="1">
        <v>15.1503558683713</v>
      </c>
      <c r="AR181" s="1">
        <v>14.637186801926401</v>
      </c>
      <c r="AS181" s="1">
        <v>14.071398426435101</v>
      </c>
      <c r="AT181" s="1">
        <v>13.441206466399199</v>
      </c>
      <c r="AU181" s="1">
        <v>12.7473432635473</v>
      </c>
      <c r="AV181" s="1">
        <v>11.9848637852675</v>
      </c>
      <c r="AW181" s="1">
        <v>11.1317287661397</v>
      </c>
      <c r="AX181" s="1">
        <v>10.159955291682399</v>
      </c>
      <c r="AY181" s="1">
        <v>9.0563959290804696</v>
      </c>
      <c r="AZ181" s="1">
        <v>7.8222364361503596</v>
      </c>
      <c r="BA181" s="1">
        <v>6.4341102374729902</v>
      </c>
      <c r="BB181" s="1">
        <v>4.7878270693104303</v>
      </c>
      <c r="BC181" s="1">
        <v>2.6724675944356</v>
      </c>
      <c r="BD181" s="1">
        <v>-0.19281774152769099</v>
      </c>
      <c r="BE181" s="1">
        <v>-4.0194279977762104</v>
      </c>
      <c r="BF181" s="1">
        <v>-8.43594584943353</v>
      </c>
      <c r="BG181" s="1">
        <v>-11.212105035178601</v>
      </c>
      <c r="BH181" s="1">
        <v>-9.7696995258417196</v>
      </c>
      <c r="BI181" s="1">
        <v>-6.1438336100283397</v>
      </c>
      <c r="BJ181" s="1">
        <v>-2.9000625273774898</v>
      </c>
      <c r="BK181" s="1">
        <v>-0.56319100147322099</v>
      </c>
      <c r="BL181" s="1">
        <v>1.06250797279247</v>
      </c>
      <c r="BM181" s="1">
        <v>2.2466957394613298</v>
      </c>
      <c r="BN181" s="1">
        <v>3.15482643968627</v>
      </c>
      <c r="BO181" s="1">
        <v>3.8210824636231502</v>
      </c>
      <c r="BP181" s="1">
        <v>4.2105609710906098</v>
      </c>
      <c r="BQ181" s="1">
        <v>4.3053700944789997</v>
      </c>
      <c r="BR181" s="1">
        <v>4.15675832733241</v>
      </c>
      <c r="BS181" s="1">
        <v>3.8855641958906801</v>
      </c>
      <c r="BT181" s="1">
        <v>3.63258107563346</v>
      </c>
      <c r="BU181" s="1">
        <v>3.48554248966777</v>
      </c>
      <c r="BV181" s="1">
        <v>3.4441689693531101</v>
      </c>
      <c r="BW181" s="1">
        <v>3.45191149604522</v>
      </c>
      <c r="BX181" s="1">
        <v>3.4498912795507102</v>
      </c>
      <c r="BY181" s="1">
        <v>3.4053605281227002</v>
      </c>
      <c r="BZ181" s="1">
        <v>3.3076435146145902</v>
      </c>
      <c r="CA181" s="1">
        <v>3.1518545070778199</v>
      </c>
      <c r="CB181" s="1">
        <v>2.93505130649458</v>
      </c>
      <c r="CC181" s="1">
        <v>2.6630981075737901</v>
      </c>
      <c r="CD181" s="1">
        <v>2.3459569069446702</v>
      </c>
      <c r="CE181" s="1">
        <v>1.9792593301126999</v>
      </c>
      <c r="CF181" s="1">
        <v>1.53071436858746</v>
      </c>
      <c r="CG181" s="1">
        <v>0.94571979147815499</v>
      </c>
      <c r="CH181" s="1">
        <v>0.17749702296346101</v>
      </c>
      <c r="CI181" s="1">
        <v>-0.77627027754227695</v>
      </c>
      <c r="CJ181" s="1">
        <v>-1.8709950667934701</v>
      </c>
      <c r="CK181" s="1">
        <v>-3.0589145288906501</v>
      </c>
      <c r="CL181" s="1">
        <v>-4.3380621628147402</v>
      </c>
      <c r="CM181" s="1">
        <v>-5.7663746539522398</v>
      </c>
      <c r="CN181" s="1">
        <v>-7.4163756639705101</v>
      </c>
      <c r="CO181" s="1">
        <v>-9.2566846958191107</v>
      </c>
    </row>
    <row r="182" spans="1:93" x14ac:dyDescent="0.35">
      <c r="A182" s="6"/>
      <c r="B182" s="2">
        <v>179</v>
      </c>
      <c r="C182" s="1">
        <v>26.7595336879473</v>
      </c>
      <c r="D182" s="1">
        <v>26.807415211675199</v>
      </c>
      <c r="E182" s="1">
        <v>26.937820627633499</v>
      </c>
      <c r="F182" s="1">
        <v>27.131006288399501</v>
      </c>
      <c r="G182" s="1">
        <v>27.363110746032302</v>
      </c>
      <c r="H182" s="1">
        <v>27.6109036024428</v>
      </c>
      <c r="I182" s="1">
        <v>27.85138989336</v>
      </c>
      <c r="J182" s="1">
        <v>28.060065947582999</v>
      </c>
      <c r="K182" s="1">
        <v>28.212255390766099</v>
      </c>
      <c r="L182" s="1">
        <v>28.287349279543701</v>
      </c>
      <c r="M182" s="1">
        <v>28.271615470992799</v>
      </c>
      <c r="N182" s="1">
        <v>28.155905517445301</v>
      </c>
      <c r="O182" s="1">
        <v>27.9293651551477</v>
      </c>
      <c r="P182" s="1">
        <v>27.574719347175702</v>
      </c>
      <c r="Q182" s="1">
        <v>27.070283275514701</v>
      </c>
      <c r="R182" s="1">
        <v>26.3979149932476</v>
      </c>
      <c r="S182" s="1">
        <v>25.549125231590502</v>
      </c>
      <c r="T182" s="1">
        <v>24.5190891287988</v>
      </c>
      <c r="U182" s="1">
        <v>23.2837060281066</v>
      </c>
      <c r="V182" s="1">
        <v>21.7676104663066</v>
      </c>
      <c r="W182" s="1">
        <v>19.8220157610995</v>
      </c>
      <c r="X182" s="1">
        <v>17.229023486847701</v>
      </c>
      <c r="Y182" s="1">
        <v>13.752650397940601</v>
      </c>
      <c r="Z182" s="1">
        <v>9.3650493514795201</v>
      </c>
      <c r="AA182" s="1">
        <v>5.1841250122334799</v>
      </c>
      <c r="AB182" s="1">
        <v>4.4664368853826399</v>
      </c>
      <c r="AC182" s="1">
        <v>7.5734837564982804</v>
      </c>
      <c r="AD182" s="1">
        <v>11.1615852296139</v>
      </c>
      <c r="AE182" s="1">
        <v>13.795714459811601</v>
      </c>
      <c r="AF182" s="1">
        <v>15.414438420724601</v>
      </c>
      <c r="AG182" s="1">
        <v>16.2766656902241</v>
      </c>
      <c r="AH182" s="1">
        <v>16.687424837962201</v>
      </c>
      <c r="AI182" s="1">
        <v>16.903792681877</v>
      </c>
      <c r="AJ182" s="1">
        <v>17.064212307370401</v>
      </c>
      <c r="AK182" s="1">
        <v>17.173392231145201</v>
      </c>
      <c r="AL182" s="1">
        <v>17.166168283385499</v>
      </c>
      <c r="AM182" s="1">
        <v>16.993559689677401</v>
      </c>
      <c r="AN182" s="1">
        <v>16.666358705622599</v>
      </c>
      <c r="AO182" s="1">
        <v>16.2429935723877</v>
      </c>
      <c r="AP182" s="1">
        <v>15.784630188404099</v>
      </c>
      <c r="AQ182" s="1">
        <v>15.315168547083999</v>
      </c>
      <c r="AR182" s="1">
        <v>14.817154514214</v>
      </c>
      <c r="AS182" s="1">
        <v>14.2599857003868</v>
      </c>
      <c r="AT182" s="1">
        <v>13.6274079968736</v>
      </c>
      <c r="AU182" s="1">
        <v>12.9197331918958</v>
      </c>
      <c r="AV182" s="1">
        <v>12.1359122235773</v>
      </c>
      <c r="AW182" s="1">
        <v>11.259939103891099</v>
      </c>
      <c r="AX182" s="1">
        <v>10.2686452029733</v>
      </c>
      <c r="AY182" s="1">
        <v>9.1501563179653793</v>
      </c>
      <c r="AZ182" s="1">
        <v>7.9032034316516899</v>
      </c>
      <c r="BA182" s="1">
        <v>6.5000053280918797</v>
      </c>
      <c r="BB182" s="1">
        <v>4.8327448088221603</v>
      </c>
      <c r="BC182" s="1">
        <v>2.68975711628888</v>
      </c>
      <c r="BD182" s="1">
        <v>-0.205983790021392</v>
      </c>
      <c r="BE182" s="1">
        <v>-4.0498365493710997</v>
      </c>
      <c r="BF182" s="1">
        <v>-8.4154387956121308</v>
      </c>
      <c r="BG182" s="1">
        <v>-10.9930606566554</v>
      </c>
      <c r="BH182" s="1">
        <v>-9.3603425483404195</v>
      </c>
      <c r="BI182" s="1">
        <v>-5.7310921940681903</v>
      </c>
      <c r="BJ182" s="1">
        <v>-2.5530642550418898</v>
      </c>
      <c r="BK182" s="1">
        <v>-0.28021708591216998</v>
      </c>
      <c r="BL182" s="1">
        <v>1.2978270880352401</v>
      </c>
      <c r="BM182" s="1">
        <v>2.4535579345858798</v>
      </c>
      <c r="BN182" s="1">
        <v>3.3522367360452998</v>
      </c>
      <c r="BO182" s="1">
        <v>4.0261691309596896</v>
      </c>
      <c r="BP182" s="1">
        <v>4.4389531477824598</v>
      </c>
      <c r="BQ182" s="1">
        <v>4.5730292563533403</v>
      </c>
      <c r="BR182" s="1">
        <v>4.4806049383194502</v>
      </c>
      <c r="BS182" s="1">
        <v>4.2804105520010403</v>
      </c>
      <c r="BT182" s="1">
        <v>4.1049851429599</v>
      </c>
      <c r="BU182" s="1">
        <v>4.0299323379163399</v>
      </c>
      <c r="BV182" s="1">
        <v>4.0455035031293001</v>
      </c>
      <c r="BW182" s="1">
        <v>4.0913834561478497</v>
      </c>
      <c r="BX182" s="1">
        <v>4.1075349060368698</v>
      </c>
      <c r="BY182" s="1">
        <v>4.0579498398042197</v>
      </c>
      <c r="BZ182" s="1">
        <v>3.9251663003408699</v>
      </c>
      <c r="CA182" s="1">
        <v>3.69701280349623</v>
      </c>
      <c r="CB182" s="1">
        <v>3.3673071128110799</v>
      </c>
      <c r="CC182" s="1">
        <v>2.9463159047270899</v>
      </c>
      <c r="CD182" s="1">
        <v>2.4573985917636398</v>
      </c>
      <c r="CE182" s="1">
        <v>1.91520777085098</v>
      </c>
      <c r="CF182" s="1">
        <v>1.30536064417255</v>
      </c>
      <c r="CG182" s="1">
        <v>0.58622952978925702</v>
      </c>
      <c r="CH182" s="1">
        <v>-0.27716428627519801</v>
      </c>
      <c r="CI182" s="1">
        <v>-1.2678388542647001</v>
      </c>
      <c r="CJ182" s="1">
        <v>-2.3141623873801902</v>
      </c>
      <c r="CK182" s="1">
        <v>-3.3507593481294999</v>
      </c>
      <c r="CL182" s="1">
        <v>-4.3831434962052098</v>
      </c>
      <c r="CM182" s="1">
        <v>-5.4856347075205596</v>
      </c>
      <c r="CN182" s="1">
        <v>-6.7055526284553402</v>
      </c>
      <c r="CO182" s="1">
        <v>-7.9103138826817503</v>
      </c>
    </row>
    <row r="183" spans="1:93" x14ac:dyDescent="0.35">
      <c r="A183" s="6"/>
      <c r="B183" s="2">
        <v>180</v>
      </c>
      <c r="C183" s="1">
        <v>26.7595336879473</v>
      </c>
      <c r="D183" s="1">
        <v>26.8076227097621</v>
      </c>
      <c r="E183" s="1">
        <v>26.9381996763878</v>
      </c>
      <c r="F183" s="1">
        <v>27.131509008232999</v>
      </c>
      <c r="G183" s="1">
        <v>27.363681345921599</v>
      </c>
      <c r="H183" s="1">
        <v>27.6114711347936</v>
      </c>
      <c r="I183" s="1">
        <v>27.851863706344801</v>
      </c>
      <c r="J183" s="1">
        <v>28.060343811503</v>
      </c>
      <c r="K183" s="1">
        <v>28.212241800570499</v>
      </c>
      <c r="L183" s="1">
        <v>28.286972802375502</v>
      </c>
      <c r="M183" s="1">
        <v>28.2708358743856</v>
      </c>
      <c r="N183" s="1">
        <v>28.1547103525848</v>
      </c>
      <c r="O183" s="1">
        <v>27.927763884085198</v>
      </c>
      <c r="P183" s="1">
        <v>27.572744503976601</v>
      </c>
      <c r="Q183" s="1">
        <v>27.067999139730698</v>
      </c>
      <c r="R183" s="1">
        <v>26.395417788976498</v>
      </c>
      <c r="S183" s="1">
        <v>25.546505383034599</v>
      </c>
      <c r="T183" s="1">
        <v>24.516331945629101</v>
      </c>
      <c r="U183" s="1">
        <v>23.280548313710799</v>
      </c>
      <c r="V183" s="1">
        <v>21.763433867488601</v>
      </c>
      <c r="W183" s="1">
        <v>19.815891810569902</v>
      </c>
      <c r="X183" s="1">
        <v>17.220070536520002</v>
      </c>
      <c r="Y183" s="1">
        <v>13.741319884523399</v>
      </c>
      <c r="Z183" s="1">
        <v>9.3580354654114402</v>
      </c>
      <c r="AA183" s="1">
        <v>5.2065122846824696</v>
      </c>
      <c r="AB183" s="1">
        <v>4.5375162093560197</v>
      </c>
      <c r="AC183" s="1">
        <v>7.6550055810376403</v>
      </c>
      <c r="AD183" s="1">
        <v>11.230727743884399</v>
      </c>
      <c r="AE183" s="1">
        <v>13.8516231303733</v>
      </c>
      <c r="AF183" s="1">
        <v>15.460086407334799</v>
      </c>
      <c r="AG183" s="1">
        <v>16.3150288498645</v>
      </c>
      <c r="AH183" s="1">
        <v>16.721229599036601</v>
      </c>
      <c r="AI183" s="1">
        <v>16.935327745423901</v>
      </c>
      <c r="AJ183" s="1">
        <v>17.094863500645602</v>
      </c>
      <c r="AK183" s="1">
        <v>17.203477254577201</v>
      </c>
      <c r="AL183" s="1">
        <v>17.1954930067715</v>
      </c>
      <c r="AM183" s="1">
        <v>17.0224452527764</v>
      </c>
      <c r="AN183" s="1">
        <v>16.6965562895946</v>
      </c>
      <c r="AO183" s="1">
        <v>16.277826950729501</v>
      </c>
      <c r="AP183" s="1">
        <v>15.827834680512</v>
      </c>
      <c r="AQ183" s="1">
        <v>15.368731947757601</v>
      </c>
      <c r="AR183" s="1">
        <v>14.879483383984301</v>
      </c>
      <c r="AS183" s="1">
        <v>14.325566409014099</v>
      </c>
      <c r="AT183" s="1">
        <v>13.6881440719811</v>
      </c>
      <c r="AU183" s="1">
        <v>12.967492807016701</v>
      </c>
      <c r="AV183" s="1">
        <v>12.165343911048801</v>
      </c>
      <c r="AW183" s="1">
        <v>11.270185419810799</v>
      </c>
      <c r="AX183" s="1">
        <v>10.2630742650445</v>
      </c>
      <c r="AY183" s="1">
        <v>9.1345309948699303</v>
      </c>
      <c r="AZ183" s="1">
        <v>7.8834672779290296</v>
      </c>
      <c r="BA183" s="1">
        <v>6.48081364148572</v>
      </c>
      <c r="BB183" s="1">
        <v>4.8175996635081901</v>
      </c>
      <c r="BC183" s="1">
        <v>2.6831599287625099</v>
      </c>
      <c r="BD183" s="1">
        <v>-0.193867356011616</v>
      </c>
      <c r="BE183" s="1">
        <v>-3.9937008108651502</v>
      </c>
      <c r="BF183" s="1">
        <v>-8.2633432638964592</v>
      </c>
      <c r="BG183" s="1">
        <v>-10.721167467770901</v>
      </c>
      <c r="BH183" s="1">
        <v>-9.0928558522701302</v>
      </c>
      <c r="BI183" s="1">
        <v>-5.54709059418935</v>
      </c>
      <c r="BJ183" s="1">
        <v>-2.4316014771402799</v>
      </c>
      <c r="BK183" s="1">
        <v>-0.19359081996931901</v>
      </c>
      <c r="BL183" s="1">
        <v>1.36783448089451</v>
      </c>
      <c r="BM183" s="1">
        <v>2.5186476195480298</v>
      </c>
      <c r="BN183" s="1">
        <v>3.4199189689783198</v>
      </c>
      <c r="BO183" s="1">
        <v>4.1011718139368103</v>
      </c>
      <c r="BP183" s="1">
        <v>4.5247108598271097</v>
      </c>
      <c r="BQ183" s="1">
        <v>4.6730924903503501</v>
      </c>
      <c r="BR183" s="1">
        <v>4.5992281167218803</v>
      </c>
      <c r="BS183" s="1">
        <v>4.4218378886852401</v>
      </c>
      <c r="BT183" s="1">
        <v>4.2717997397518701</v>
      </c>
      <c r="BU183" s="1">
        <v>4.2217149536501797</v>
      </c>
      <c r="BV183" s="1">
        <v>4.2584620250010099</v>
      </c>
      <c r="BW183" s="1">
        <v>4.3182957062252498</v>
      </c>
      <c r="BX183" s="1">
        <v>4.33757758554734</v>
      </c>
      <c r="BY183" s="1">
        <v>4.2768608554505603</v>
      </c>
      <c r="BZ183" s="1">
        <v>4.1164081098446204</v>
      </c>
      <c r="CA183" s="1">
        <v>3.84396071403087</v>
      </c>
      <c r="CB183" s="1">
        <v>3.4555393210836902</v>
      </c>
      <c r="CC183" s="1">
        <v>2.9654552513525601</v>
      </c>
      <c r="CD183" s="1">
        <v>2.4026951674199899</v>
      </c>
      <c r="CE183" s="1">
        <v>1.7884941100176801</v>
      </c>
      <c r="CF183" s="1">
        <v>1.1148725025581301</v>
      </c>
      <c r="CG183" s="1">
        <v>0.34587807123738701</v>
      </c>
      <c r="CH183" s="1">
        <v>-0.547224948050683</v>
      </c>
      <c r="CI183" s="1">
        <v>-1.5383305035713799</v>
      </c>
      <c r="CJ183" s="1">
        <v>-2.54594611768503</v>
      </c>
      <c r="CK183" s="1">
        <v>-3.50260202998028</v>
      </c>
      <c r="CL183" s="1">
        <v>-4.4224453823390597</v>
      </c>
      <c r="CM183" s="1">
        <v>-5.3866668297376403</v>
      </c>
      <c r="CN183" s="1">
        <v>-6.4299436587224896</v>
      </c>
      <c r="CO183" s="1">
        <v>-7.3922758916744096</v>
      </c>
    </row>
    <row r="184" spans="1:93" x14ac:dyDescent="0.35">
      <c r="A184" s="6"/>
      <c r="B184" s="2">
        <v>181</v>
      </c>
      <c r="C184" s="1">
        <v>26.7595336879473</v>
      </c>
      <c r="D184" s="1">
        <v>26.807829331047799</v>
      </c>
      <c r="E184" s="1">
        <v>26.938579801751899</v>
      </c>
      <c r="F184" s="1">
        <v>27.132021535404999</v>
      </c>
      <c r="G184" s="1">
        <v>27.364276221800001</v>
      </c>
      <c r="H184" s="1">
        <v>27.612079517086499</v>
      </c>
      <c r="I184" s="1">
        <v>27.852399951597999</v>
      </c>
      <c r="J184" s="1">
        <v>28.060723472708599</v>
      </c>
      <c r="K184" s="1">
        <v>28.212400077097598</v>
      </c>
      <c r="L184" s="1">
        <v>28.286867450544701</v>
      </c>
      <c r="M184" s="1">
        <v>28.2704360864997</v>
      </c>
      <c r="N184" s="1">
        <v>28.1539886296306</v>
      </c>
      <c r="O184" s="1">
        <v>27.926705302706299</v>
      </c>
      <c r="P184" s="1">
        <v>27.571369070012199</v>
      </c>
      <c r="Q184" s="1">
        <v>27.066377565362199</v>
      </c>
      <c r="R184" s="1">
        <v>26.393668623397598</v>
      </c>
      <c r="S184" s="1">
        <v>25.544791334544598</v>
      </c>
      <c r="T184" s="1">
        <v>24.5149039531901</v>
      </c>
      <c r="U184" s="1">
        <v>23.279887219517999</v>
      </c>
      <c r="V184" s="1">
        <v>21.7644943430772</v>
      </c>
      <c r="W184" s="1">
        <v>19.8204011256774</v>
      </c>
      <c r="X184" s="1">
        <v>17.230832057669598</v>
      </c>
      <c r="Y184" s="1">
        <v>13.762291810612</v>
      </c>
      <c r="Z184" s="1">
        <v>9.3920193062971506</v>
      </c>
      <c r="AA184" s="1">
        <v>5.2402760667493897</v>
      </c>
      <c r="AB184" s="1">
        <v>4.5311736458593197</v>
      </c>
      <c r="AC184" s="1">
        <v>7.6125173058623901</v>
      </c>
      <c r="AD184" s="1">
        <v>11.1792535631351</v>
      </c>
      <c r="AE184" s="1">
        <v>13.801995578238699</v>
      </c>
      <c r="AF184" s="1">
        <v>15.414441732884701</v>
      </c>
      <c r="AG184" s="1">
        <v>16.272090229634799</v>
      </c>
      <c r="AH184" s="1">
        <v>16.6778351589879</v>
      </c>
      <c r="AI184" s="1">
        <v>16.887655307511999</v>
      </c>
      <c r="AJ184" s="1">
        <v>17.0401812291929</v>
      </c>
      <c r="AK184" s="1">
        <v>17.1413883365394</v>
      </c>
      <c r="AL184" s="1">
        <v>17.127760130256899</v>
      </c>
      <c r="AM184" s="1">
        <v>16.951915583353401</v>
      </c>
      <c r="AN184" s="1">
        <v>16.626057948627398</v>
      </c>
      <c r="AO184" s="1">
        <v>16.209315175102201</v>
      </c>
      <c r="AP184" s="1">
        <v>15.7618202082261</v>
      </c>
      <c r="AQ184" s="1">
        <v>15.3041476405854</v>
      </c>
      <c r="AR184" s="1">
        <v>14.814034277709199</v>
      </c>
      <c r="AS184" s="1">
        <v>14.2562852350549</v>
      </c>
      <c r="AT184" s="1">
        <v>13.611896173962201</v>
      </c>
      <c r="AU184" s="1">
        <v>12.8815109940059</v>
      </c>
      <c r="AV184" s="1">
        <v>12.067962152564199</v>
      </c>
      <c r="AW184" s="1">
        <v>11.161635953151199</v>
      </c>
      <c r="AX184" s="1">
        <v>10.146000472964801</v>
      </c>
      <c r="AY184" s="1">
        <v>9.0140685546497306</v>
      </c>
      <c r="AZ184" s="1">
        <v>7.7669527552069502</v>
      </c>
      <c r="BA184" s="1">
        <v>6.3772008496986698</v>
      </c>
      <c r="BB184" s="1">
        <v>4.7370225761953302</v>
      </c>
      <c r="BC184" s="1">
        <v>2.63769923502243</v>
      </c>
      <c r="BD184" s="1">
        <v>-0.187308658897752</v>
      </c>
      <c r="BE184" s="1">
        <v>-3.9099673636464001</v>
      </c>
      <c r="BF184" s="1">
        <v>-8.0833316533943993</v>
      </c>
      <c r="BG184" s="1">
        <v>-10.5283917295819</v>
      </c>
      <c r="BH184" s="1">
        <v>-9.0598569579042394</v>
      </c>
      <c r="BI184" s="1">
        <v>-5.6382343549971301</v>
      </c>
      <c r="BJ184" s="1">
        <v>-2.5585263862828298</v>
      </c>
      <c r="BK184" s="1">
        <v>-0.31685683332638698</v>
      </c>
      <c r="BL184" s="1">
        <v>1.2593079690370701</v>
      </c>
      <c r="BM184" s="1">
        <v>2.4223098142794601</v>
      </c>
      <c r="BN184" s="1">
        <v>3.3266559620219298</v>
      </c>
      <c r="BO184" s="1">
        <v>3.9995330892045402</v>
      </c>
      <c r="BP184" s="1">
        <v>4.4026694171104603</v>
      </c>
      <c r="BQ184" s="1">
        <v>4.5182129583461403</v>
      </c>
      <c r="BR184" s="1">
        <v>4.3992707511465801</v>
      </c>
      <c r="BS184" s="1">
        <v>4.1675316556117696</v>
      </c>
      <c r="BT184" s="1">
        <v>3.9610650020076799</v>
      </c>
      <c r="BU184" s="1">
        <v>3.8611277366479899</v>
      </c>
      <c r="BV184" s="1">
        <v>3.8590566577130399</v>
      </c>
      <c r="BW184" s="1">
        <v>3.8892809447968202</v>
      </c>
      <c r="BX184" s="1">
        <v>3.8836933302387102</v>
      </c>
      <c r="BY184" s="1">
        <v>3.80121166507928</v>
      </c>
      <c r="BZ184" s="1">
        <v>3.6263083031884502</v>
      </c>
      <c r="CA184" s="1">
        <v>3.3555537601763001</v>
      </c>
      <c r="CB184" s="1">
        <v>2.9942930014734301</v>
      </c>
      <c r="CC184" s="1">
        <v>2.5619030639590799</v>
      </c>
      <c r="CD184" s="1">
        <v>2.0844351855660301</v>
      </c>
      <c r="CE184" s="1">
        <v>1.57211169286292</v>
      </c>
      <c r="CF184" s="1">
        <v>1.0024620407910401</v>
      </c>
      <c r="CG184" s="1">
        <v>0.32679232365781602</v>
      </c>
      <c r="CH184" s="1">
        <v>-0.49403859194816502</v>
      </c>
      <c r="CI184" s="1">
        <v>-1.4469401715868799</v>
      </c>
      <c r="CJ184" s="1">
        <v>-2.4688536061900699</v>
      </c>
      <c r="CK184" s="1">
        <v>-3.5077787268807299</v>
      </c>
      <c r="CL184" s="1">
        <v>-4.5779032351685096</v>
      </c>
      <c r="CM184" s="1">
        <v>-5.7465769324110898</v>
      </c>
      <c r="CN184" s="1">
        <v>-7.0386786302745197</v>
      </c>
      <c r="CO184" s="1">
        <v>-8.2945671646228902</v>
      </c>
    </row>
    <row r="185" spans="1:93" x14ac:dyDescent="0.35">
      <c r="A185" s="6"/>
      <c r="B185" s="2">
        <v>182</v>
      </c>
      <c r="C185" s="1">
        <v>26.7595336879473</v>
      </c>
      <c r="D185" s="1">
        <v>26.808035012072899</v>
      </c>
      <c r="E185" s="1">
        <v>26.938960848178301</v>
      </c>
      <c r="F185" s="1">
        <v>27.132543537818801</v>
      </c>
      <c r="G185" s="1">
        <v>27.364894796037301</v>
      </c>
      <c r="H185" s="1">
        <v>27.612727961515098</v>
      </c>
      <c r="I185" s="1">
        <v>27.852997767494202</v>
      </c>
      <c r="J185" s="1">
        <v>28.061204120038699</v>
      </c>
      <c r="K185" s="1">
        <v>28.212729439905502</v>
      </c>
      <c r="L185" s="1">
        <v>28.287032268013501</v>
      </c>
      <c r="M185" s="1">
        <v>28.270414683037099</v>
      </c>
      <c r="N185" s="1">
        <v>28.153738327454398</v>
      </c>
      <c r="O185" s="1">
        <v>27.926187216207701</v>
      </c>
      <c r="P185" s="1">
        <v>27.570592098373702</v>
      </c>
      <c r="Q185" s="1">
        <v>27.0654214975192</v>
      </c>
      <c r="R185" s="1">
        <v>26.3926775849432</v>
      </c>
      <c r="S185" s="1">
        <v>25.544001871291801</v>
      </c>
      <c r="T185" s="1">
        <v>24.5148280438938</v>
      </c>
      <c r="U185" s="1">
        <v>23.281733510319299</v>
      </c>
      <c r="V185" s="1">
        <v>21.7707588713338</v>
      </c>
      <c r="W185" s="1">
        <v>19.8354200874725</v>
      </c>
      <c r="X185" s="1">
        <v>17.261040187395199</v>
      </c>
      <c r="Y185" s="1">
        <v>13.8151496368413</v>
      </c>
      <c r="Z185" s="1">
        <v>9.4668344861112104</v>
      </c>
      <c r="AA185" s="1">
        <v>5.2873681647558897</v>
      </c>
      <c r="AB185" s="1">
        <v>4.4514441309206401</v>
      </c>
      <c r="AC185" s="1">
        <v>7.4484051364287804</v>
      </c>
      <c r="AD185" s="1">
        <v>11.008362428385301</v>
      </c>
      <c r="AE185" s="1">
        <v>13.6476601229671</v>
      </c>
      <c r="AF185" s="1">
        <v>15.2782928878691</v>
      </c>
      <c r="AG185" s="1">
        <v>16.148785989670799</v>
      </c>
      <c r="AH185" s="1">
        <v>16.558476639529701</v>
      </c>
      <c r="AI185" s="1">
        <v>16.7623756634503</v>
      </c>
      <c r="AJ185" s="1">
        <v>16.902018656010199</v>
      </c>
      <c r="AK185" s="1">
        <v>16.988924298089199</v>
      </c>
      <c r="AL185" s="1">
        <v>16.964262985642701</v>
      </c>
      <c r="AM185" s="1">
        <v>16.7821910585476</v>
      </c>
      <c r="AN185" s="1">
        <v>16.453355974117699</v>
      </c>
      <c r="AO185" s="1">
        <v>16.033618374265199</v>
      </c>
      <c r="AP185" s="1">
        <v>15.580119161806</v>
      </c>
      <c r="AQ185" s="1">
        <v>15.1125393533947</v>
      </c>
      <c r="AR185" s="1">
        <v>14.610257426135499</v>
      </c>
      <c r="AS185" s="1">
        <v>14.041032708036999</v>
      </c>
      <c r="AT185" s="1">
        <v>13.3883443008116</v>
      </c>
      <c r="AU185" s="1">
        <v>12.653671525585899</v>
      </c>
      <c r="AV185" s="1">
        <v>11.839026993306801</v>
      </c>
      <c r="AW185" s="1">
        <v>10.933440986605801</v>
      </c>
      <c r="AX185" s="1">
        <v>9.9200089286010709</v>
      </c>
      <c r="AY185" s="1">
        <v>8.7933446489915994</v>
      </c>
      <c r="AZ185" s="1">
        <v>7.5580720503634797</v>
      </c>
      <c r="BA185" s="1">
        <v>6.1910114011234798</v>
      </c>
      <c r="BB185" s="1">
        <v>4.58802079449387</v>
      </c>
      <c r="BC185" s="1">
        <v>2.5433513944045498</v>
      </c>
      <c r="BD185" s="1">
        <v>-0.20622765585324401</v>
      </c>
      <c r="BE185" s="1">
        <v>-3.8332239673378901</v>
      </c>
      <c r="BF185" s="1">
        <v>-7.9295529488617698</v>
      </c>
      <c r="BG185" s="1">
        <v>-10.470352576346601</v>
      </c>
      <c r="BH185" s="1">
        <v>-9.2871339909661703</v>
      </c>
      <c r="BI185" s="1">
        <v>-6.0170335363439698</v>
      </c>
      <c r="BJ185" s="1">
        <v>-2.9441708130517901</v>
      </c>
      <c r="BK185" s="1">
        <v>-0.66122819833270796</v>
      </c>
      <c r="BL185" s="1">
        <v>0.96025430417914504</v>
      </c>
      <c r="BM185" s="1">
        <v>2.1544281545053199</v>
      </c>
      <c r="BN185" s="1">
        <v>3.0689904889960098</v>
      </c>
      <c r="BO185" s="1">
        <v>3.73061832403048</v>
      </c>
      <c r="BP185" s="1">
        <v>4.1019640695542803</v>
      </c>
      <c r="BQ185" s="1">
        <v>4.1644181907122704</v>
      </c>
      <c r="BR185" s="1">
        <v>3.96966010222748</v>
      </c>
      <c r="BS185" s="1">
        <v>3.64213259929365</v>
      </c>
      <c r="BT185" s="1">
        <v>3.3313709258420801</v>
      </c>
      <c r="BU185" s="1">
        <v>3.1356606369038298</v>
      </c>
      <c r="BV185" s="1">
        <v>3.0583671086459598</v>
      </c>
      <c r="BW185" s="1">
        <v>3.03502190425128</v>
      </c>
      <c r="BX185" s="1">
        <v>2.9926901272355702</v>
      </c>
      <c r="BY185" s="1">
        <v>2.8892160778019802</v>
      </c>
      <c r="BZ185" s="1">
        <v>2.71730750868617</v>
      </c>
      <c r="CA185" s="1">
        <v>2.4883415446498698</v>
      </c>
      <c r="CB185" s="1">
        <v>2.2205786334321802</v>
      </c>
      <c r="CC185" s="1">
        <v>1.93526832817118</v>
      </c>
      <c r="CD185" s="1">
        <v>1.64424276859512</v>
      </c>
      <c r="CE185" s="1">
        <v>1.3318361337206901</v>
      </c>
      <c r="CF185" s="1">
        <v>0.94964033440186701</v>
      </c>
      <c r="CG185" s="1">
        <v>0.43074517435420401</v>
      </c>
      <c r="CH185" s="1">
        <v>-0.27786942762953598</v>
      </c>
      <c r="CI185" s="1">
        <v>-1.1837015964233699</v>
      </c>
      <c r="CJ185" s="1">
        <v>-2.2543311753109001</v>
      </c>
      <c r="CK185" s="1">
        <v>-3.4626864815416498</v>
      </c>
      <c r="CL185" s="1">
        <v>-4.8240228719384897</v>
      </c>
      <c r="CM185" s="1">
        <v>-6.3931744668297101</v>
      </c>
      <c r="CN185" s="1">
        <v>-8.2164110927046092</v>
      </c>
      <c r="CO185" s="1">
        <v>-10.2283584276549</v>
      </c>
    </row>
    <row r="186" spans="1:93" x14ac:dyDescent="0.35">
      <c r="A186" s="6"/>
      <c r="B186" s="2">
        <v>183</v>
      </c>
      <c r="C186" s="1">
        <v>26.7595336879473</v>
      </c>
      <c r="D186" s="1">
        <v>26.8082396886129</v>
      </c>
      <c r="E186" s="1">
        <v>26.939342643474198</v>
      </c>
      <c r="F186" s="1">
        <v>27.133074615199501</v>
      </c>
      <c r="G186" s="1">
        <v>27.365536326248701</v>
      </c>
      <c r="H186" s="1">
        <v>27.6134153475594</v>
      </c>
      <c r="I186" s="1">
        <v>27.853655627462601</v>
      </c>
      <c r="J186" s="1">
        <v>28.0617836257166</v>
      </c>
      <c r="K186" s="1">
        <v>28.213226688981699</v>
      </c>
      <c r="L186" s="1">
        <v>28.287462340413299</v>
      </c>
      <c r="M186" s="1">
        <v>28.270764601942702</v>
      </c>
      <c r="N186" s="1">
        <v>28.153950715102098</v>
      </c>
      <c r="O186" s="1">
        <v>27.9262016929883</v>
      </c>
      <c r="P186" s="1">
        <v>27.570412201121499</v>
      </c>
      <c r="Q186" s="1">
        <v>27.065145776976198</v>
      </c>
      <c r="R186" s="1">
        <v>26.392487567028301</v>
      </c>
      <c r="S186" s="1">
        <v>25.5442152186619</v>
      </c>
      <c r="T186" s="1">
        <v>24.516208064378901</v>
      </c>
      <c r="U186" s="1">
        <v>23.2861758462941</v>
      </c>
      <c r="V186" s="1">
        <v>21.782222571591401</v>
      </c>
      <c r="W186" s="1">
        <v>19.860744193416298</v>
      </c>
      <c r="X186" s="1">
        <v>17.310199354481298</v>
      </c>
      <c r="Y186" s="1">
        <v>13.8992240073212</v>
      </c>
      <c r="Z186" s="1">
        <v>9.5829500623051</v>
      </c>
      <c r="AA186" s="1">
        <v>5.3542424652056004</v>
      </c>
      <c r="AB186" s="1">
        <v>4.3090903599321004</v>
      </c>
      <c r="AC186" s="1">
        <v>7.1678996136825104</v>
      </c>
      <c r="AD186" s="1">
        <v>10.7199095133074</v>
      </c>
      <c r="AE186" s="1">
        <v>13.3893634291542</v>
      </c>
      <c r="AF186" s="1">
        <v>15.052017935211101</v>
      </c>
      <c r="AG186" s="1">
        <v>15.9454218474526</v>
      </c>
      <c r="AH186" s="1">
        <v>16.363550416781301</v>
      </c>
      <c r="AI186" s="1">
        <v>16.559942950052399</v>
      </c>
      <c r="AJ186" s="1">
        <v>16.680534170551301</v>
      </c>
      <c r="AK186" s="1">
        <v>16.745345754430399</v>
      </c>
      <c r="AL186" s="1">
        <v>16.702747094440902</v>
      </c>
      <c r="AM186" s="1">
        <v>16.5090515269173</v>
      </c>
      <c r="AN186" s="1">
        <v>16.172082334734402</v>
      </c>
      <c r="AO186" s="1">
        <v>15.742391282139099</v>
      </c>
      <c r="AP186" s="1">
        <v>15.2729368217343</v>
      </c>
      <c r="AQ186" s="1">
        <v>14.783385762441201</v>
      </c>
      <c r="AR186" s="1">
        <v>14.257606270370999</v>
      </c>
      <c r="AS186" s="1">
        <v>13.6698393456175</v>
      </c>
      <c r="AT186" s="1">
        <v>13.0086664504328</v>
      </c>
      <c r="AU186" s="1">
        <v>12.2768981533315</v>
      </c>
      <c r="AV186" s="1">
        <v>11.473767491153801</v>
      </c>
      <c r="AW186" s="1">
        <v>10.583465998860699</v>
      </c>
      <c r="AX186" s="1">
        <v>9.5854911961053109</v>
      </c>
      <c r="AY186" s="1">
        <v>8.4745968084630707</v>
      </c>
      <c r="AZ186" s="1">
        <v>7.2596987024990298</v>
      </c>
      <c r="BA186" s="1">
        <v>5.92430827102433</v>
      </c>
      <c r="BB186" s="1">
        <v>4.3706847154793103</v>
      </c>
      <c r="BC186" s="1">
        <v>2.3979112526947102</v>
      </c>
      <c r="BD186" s="1">
        <v>-0.254018268873139</v>
      </c>
      <c r="BE186" s="1">
        <v>-3.7642840068416801</v>
      </c>
      <c r="BF186" s="1">
        <v>-7.7913091216719499</v>
      </c>
      <c r="BG186" s="1">
        <v>-10.5106271078636</v>
      </c>
      <c r="BH186" s="1">
        <v>-9.7249448041971203</v>
      </c>
      <c r="BI186" s="1">
        <v>-6.65631033497319</v>
      </c>
      <c r="BJ186" s="1">
        <v>-3.5833735644206901</v>
      </c>
      <c r="BK186" s="1">
        <v>-1.23505915564521</v>
      </c>
      <c r="BL186" s="1">
        <v>0.45736957285136298</v>
      </c>
      <c r="BM186" s="1">
        <v>1.70694416211625</v>
      </c>
      <c r="BN186" s="1">
        <v>2.65608348151151</v>
      </c>
      <c r="BO186" s="1">
        <v>3.3339758799183601</v>
      </c>
      <c r="BP186" s="1">
        <v>3.7070305714457499</v>
      </c>
      <c r="BQ186" s="1">
        <v>3.7570779909896501</v>
      </c>
      <c r="BR186" s="1">
        <v>3.5327311511549699</v>
      </c>
      <c r="BS186" s="1">
        <v>3.1564817926637199</v>
      </c>
      <c r="BT186" s="1">
        <v>2.7838007962382401</v>
      </c>
      <c r="BU186" s="1">
        <v>2.52799803259057</v>
      </c>
      <c r="BV186" s="1">
        <v>2.4073823183805101</v>
      </c>
      <c r="BW186" s="1">
        <v>2.3621850269408902</v>
      </c>
      <c r="BX186" s="1">
        <v>2.3145521275348901</v>
      </c>
      <c r="BY186" s="1">
        <v>2.2173542115051199</v>
      </c>
      <c r="BZ186" s="1">
        <v>2.0662736026498898</v>
      </c>
      <c r="CA186" s="1">
        <v>1.88273571849805</v>
      </c>
      <c r="CB186" s="1">
        <v>1.69341363918788</v>
      </c>
      <c r="CC186" s="1">
        <v>1.51665759346075</v>
      </c>
      <c r="CD186" s="1">
        <v>1.34797669718647</v>
      </c>
      <c r="CE186" s="1">
        <v>1.1514217428789499</v>
      </c>
      <c r="CF186" s="1">
        <v>0.86654064449888002</v>
      </c>
      <c r="CG186" s="1">
        <v>0.42483654266519399</v>
      </c>
      <c r="CH186" s="1">
        <v>-0.22696167157796099</v>
      </c>
      <c r="CI186" s="1">
        <v>-1.1067745340951101</v>
      </c>
      <c r="CJ186" s="1">
        <v>-2.2039640502200699</v>
      </c>
      <c r="CK186" s="1">
        <v>-3.5089562114755801</v>
      </c>
      <c r="CL186" s="1">
        <v>-5.0315799318194001</v>
      </c>
      <c r="CM186" s="1">
        <v>-6.8077163919194303</v>
      </c>
      <c r="CN186" s="1">
        <v>-8.9179557283539399</v>
      </c>
      <c r="CO186" s="1">
        <v>-11.5139084204471</v>
      </c>
    </row>
    <row r="187" spans="1:93" x14ac:dyDescent="0.35">
      <c r="A187" s="6"/>
      <c r="B187" s="2">
        <v>184</v>
      </c>
      <c r="C187" s="1">
        <v>26.7595336879473</v>
      </c>
      <c r="D187" s="1">
        <v>26.808443295717499</v>
      </c>
      <c r="E187" s="1">
        <v>26.939724999164</v>
      </c>
      <c r="F187" s="1">
        <v>27.133614300506999</v>
      </c>
      <c r="G187" s="1">
        <v>27.366199908826498</v>
      </c>
      <c r="H187" s="1">
        <v>27.614140229514501</v>
      </c>
      <c r="I187" s="1">
        <v>27.854371355980199</v>
      </c>
      <c r="J187" s="1">
        <v>28.062458579710199</v>
      </c>
      <c r="K187" s="1">
        <v>28.2138862752339</v>
      </c>
      <c r="L187" s="1">
        <v>28.288148924439501</v>
      </c>
      <c r="M187" s="1">
        <v>28.2714733389498</v>
      </c>
      <c r="N187" s="1">
        <v>28.154610547819299</v>
      </c>
      <c r="O187" s="1">
        <v>27.926735016779901</v>
      </c>
      <c r="P187" s="1">
        <v>27.570826700553699</v>
      </c>
      <c r="Q187" s="1">
        <v>27.065574528258299</v>
      </c>
      <c r="R187" s="1">
        <v>26.393168587103698</v>
      </c>
      <c r="S187" s="1">
        <v>25.545558965613399</v>
      </c>
      <c r="T187" s="1">
        <v>24.519213524405099</v>
      </c>
      <c r="U187" s="1">
        <v>23.293360302637399</v>
      </c>
      <c r="V187" s="1">
        <v>21.798883424491201</v>
      </c>
      <c r="W187" s="1">
        <v>19.8960565834618</v>
      </c>
      <c r="X187" s="1">
        <v>17.377537355367199</v>
      </c>
      <c r="Y187" s="1">
        <v>14.0134674390727</v>
      </c>
      <c r="Z187" s="1">
        <v>9.7410033569627803</v>
      </c>
      <c r="AA187" s="1">
        <v>5.45063701068886</v>
      </c>
      <c r="AB187" s="1">
        <v>4.1213218251071799</v>
      </c>
      <c r="AC187" s="1">
        <v>6.7792178190534003</v>
      </c>
      <c r="AD187" s="1">
        <v>10.316144571757601</v>
      </c>
      <c r="AE187" s="1">
        <v>13.0272399615338</v>
      </c>
      <c r="AF187" s="1">
        <v>14.7348392256515</v>
      </c>
      <c r="AG187" s="1">
        <v>15.6607026035421</v>
      </c>
      <c r="AH187" s="1">
        <v>16.0914043482951</v>
      </c>
      <c r="AI187" s="1">
        <v>16.2782372669962</v>
      </c>
      <c r="AJ187" s="1">
        <v>16.372608710011299</v>
      </c>
      <c r="AK187" s="1">
        <v>16.4057180309023</v>
      </c>
      <c r="AL187" s="1">
        <v>16.3357595673559</v>
      </c>
      <c r="AM187" s="1">
        <v>16.122271235118799</v>
      </c>
      <c r="AN187" s="1">
        <v>15.769576330933999</v>
      </c>
      <c r="AO187" s="1">
        <v>15.321437743112799</v>
      </c>
      <c r="AP187" s="1">
        <v>14.825738206905401</v>
      </c>
      <c r="AQ187" s="1">
        <v>14.3028756290686</v>
      </c>
      <c r="AR187" s="1">
        <v>13.7436288854993</v>
      </c>
      <c r="AS187" s="1">
        <v>13.1318390595219</v>
      </c>
      <c r="AT187" s="1">
        <v>12.463559416979701</v>
      </c>
      <c r="AU187" s="1">
        <v>11.7432860175642</v>
      </c>
      <c r="AV187" s="1">
        <v>10.965466639999001</v>
      </c>
      <c r="AW187" s="1">
        <v>10.106102902219501</v>
      </c>
      <c r="AX187" s="1">
        <v>9.1381461154339707</v>
      </c>
      <c r="AY187" s="1">
        <v>8.0552053145807605</v>
      </c>
      <c r="AZ187" s="1">
        <v>6.8711111800006197</v>
      </c>
      <c r="BA187" s="1">
        <v>5.5781078281576999</v>
      </c>
      <c r="BB187" s="1">
        <v>4.08755006633824</v>
      </c>
      <c r="BC187" s="1">
        <v>2.20614912148993</v>
      </c>
      <c r="BD187" s="1">
        <v>-0.32022995886178102</v>
      </c>
      <c r="BE187" s="1">
        <v>-3.6770622096436298</v>
      </c>
      <c r="BF187" s="1">
        <v>-7.6038698340179796</v>
      </c>
      <c r="BG187" s="1">
        <v>-10.527929830691001</v>
      </c>
      <c r="BH187" s="1">
        <v>-10.247204504221401</v>
      </c>
      <c r="BI187" s="1">
        <v>-7.4911599772495601</v>
      </c>
      <c r="BJ187" s="1">
        <v>-4.4660316879352502</v>
      </c>
      <c r="BK187" s="1">
        <v>-2.0616549843213599</v>
      </c>
      <c r="BL187" s="1">
        <v>-0.28973750072649601</v>
      </c>
      <c r="BM187" s="1">
        <v>1.03662485566938</v>
      </c>
      <c r="BN187" s="1">
        <v>2.0554574450273</v>
      </c>
      <c r="BO187" s="1">
        <v>2.80072129503644</v>
      </c>
      <c r="BP187" s="1">
        <v>3.2451030076640799</v>
      </c>
      <c r="BQ187" s="1">
        <v>3.3725654228659101</v>
      </c>
      <c r="BR187" s="1">
        <v>3.2272663553818099</v>
      </c>
      <c r="BS187" s="1">
        <v>2.9226506426197401</v>
      </c>
      <c r="BT187" s="1">
        <v>2.6073147559283201</v>
      </c>
      <c r="BU187" s="1">
        <v>2.39727343998997</v>
      </c>
      <c r="BV187" s="1">
        <v>2.3217835034621501</v>
      </c>
      <c r="BW187" s="1">
        <v>2.32889043664425</v>
      </c>
      <c r="BX187" s="1">
        <v>2.3371247438374199</v>
      </c>
      <c r="BY187" s="1">
        <v>2.2873566148928801</v>
      </c>
      <c r="BZ187" s="1">
        <v>2.1633962360561099</v>
      </c>
      <c r="CA187" s="1">
        <v>1.98058632706021</v>
      </c>
      <c r="CB187" s="1">
        <v>1.76468622701765</v>
      </c>
      <c r="CC187" s="1">
        <v>1.53426908747002</v>
      </c>
      <c r="CD187" s="1">
        <v>1.2856869301095699</v>
      </c>
      <c r="CE187" s="1">
        <v>0.98954997589229199</v>
      </c>
      <c r="CF187" s="1">
        <v>0.60196046958670402</v>
      </c>
      <c r="CG187" s="1">
        <v>7.6985717880099003E-2</v>
      </c>
      <c r="CH187" s="1">
        <v>-0.62082717510399399</v>
      </c>
      <c r="CI187" s="1">
        <v>-1.50421340810144</v>
      </c>
      <c r="CJ187" s="1">
        <v>-2.5670573235177101</v>
      </c>
      <c r="CK187" s="1">
        <v>-3.7966792490812802</v>
      </c>
      <c r="CL187" s="1">
        <v>-5.1697316014021899</v>
      </c>
      <c r="CM187" s="1">
        <v>-6.6640142248854097</v>
      </c>
      <c r="CN187" s="1">
        <v>-8.3376860473973906</v>
      </c>
      <c r="CO187" s="1">
        <v>-10.4543492218605</v>
      </c>
    </row>
    <row r="188" spans="1:93" x14ac:dyDescent="0.35">
      <c r="A188" s="6"/>
      <c r="B188" s="2">
        <v>185</v>
      </c>
      <c r="C188" s="1">
        <v>26.7595336879473</v>
      </c>
      <c r="D188" s="1">
        <v>26.808645767755198</v>
      </c>
      <c r="E188" s="1">
        <v>26.9401077109416</v>
      </c>
      <c r="F188" s="1">
        <v>27.134162061745499</v>
      </c>
      <c r="G188" s="1">
        <v>27.366884483738101</v>
      </c>
      <c r="H188" s="1">
        <v>27.6149008477549</v>
      </c>
      <c r="I188" s="1">
        <v>27.855142154682799</v>
      </c>
      <c r="J188" s="1">
        <v>28.063224348232701</v>
      </c>
      <c r="K188" s="1">
        <v>28.214700421122298</v>
      </c>
      <c r="L188" s="1">
        <v>28.289079666966199</v>
      </c>
      <c r="M188" s="1">
        <v>28.272523274867002</v>
      </c>
      <c r="N188" s="1">
        <v>28.155696395559101</v>
      </c>
      <c r="O188" s="1">
        <v>27.927767629487601</v>
      </c>
      <c r="P188" s="1">
        <v>27.571830316367301</v>
      </c>
      <c r="Q188" s="1">
        <v>27.066737105336799</v>
      </c>
      <c r="R188" s="1">
        <v>26.3948090079035</v>
      </c>
      <c r="S188" s="1">
        <v>25.548194621668699</v>
      </c>
      <c r="T188" s="1">
        <v>24.524056471971701</v>
      </c>
      <c r="U188" s="1">
        <v>23.303460058609701</v>
      </c>
      <c r="V188" s="1">
        <v>21.8207061227065</v>
      </c>
      <c r="W188" s="1">
        <v>19.940885181699201</v>
      </c>
      <c r="X188" s="1">
        <v>17.4619416329632</v>
      </c>
      <c r="Y188" s="1">
        <v>14.156291355825999</v>
      </c>
      <c r="Z188" s="1">
        <v>9.9411753924274997</v>
      </c>
      <c r="AA188" s="1">
        <v>5.5877989587935204</v>
      </c>
      <c r="AB188" s="1">
        <v>3.9112434414131401</v>
      </c>
      <c r="AC188" s="1">
        <v>6.2938945907292396</v>
      </c>
      <c r="AD188" s="1">
        <v>9.7993923166947994</v>
      </c>
      <c r="AE188" s="1">
        <v>12.5600758367752</v>
      </c>
      <c r="AF188" s="1">
        <v>14.3238140187547</v>
      </c>
      <c r="AG188" s="1">
        <v>15.2904783312408</v>
      </c>
      <c r="AH188" s="1">
        <v>15.7368499359187</v>
      </c>
      <c r="AI188" s="1">
        <v>15.9108839068852</v>
      </c>
      <c r="AJ188" s="1">
        <v>15.9700494148423</v>
      </c>
      <c r="AK188" s="1">
        <v>15.959080516788999</v>
      </c>
      <c r="AL188" s="1">
        <v>15.848846759678599</v>
      </c>
      <c r="AM188" s="1">
        <v>15.603884424033801</v>
      </c>
      <c r="AN188" s="1">
        <v>15.225207095426599</v>
      </c>
      <c r="AO188" s="1">
        <v>14.7489883022333</v>
      </c>
      <c r="AP188" s="1">
        <v>14.217308029804</v>
      </c>
      <c r="AQ188" s="1">
        <v>13.6516056434243</v>
      </c>
      <c r="AR188" s="1">
        <v>13.051285444203</v>
      </c>
      <c r="AS188" s="1">
        <v>12.4123309072477</v>
      </c>
      <c r="AT188" s="1">
        <v>11.740232701067701</v>
      </c>
      <c r="AU188" s="1">
        <v>11.041162115960301</v>
      </c>
      <c r="AV188" s="1">
        <v>10.3026331897138</v>
      </c>
      <c r="AW188" s="1">
        <v>9.4895831794145291</v>
      </c>
      <c r="AX188" s="1">
        <v>8.5665205306873808</v>
      </c>
      <c r="AY188" s="1">
        <v>7.5255898675939399</v>
      </c>
      <c r="AZ188" s="1">
        <v>6.38632192472084</v>
      </c>
      <c r="BA188" s="1">
        <v>5.1509977477718998</v>
      </c>
      <c r="BB188" s="1">
        <v>3.7419427711905899</v>
      </c>
      <c r="BC188" s="1">
        <v>1.97670560995778</v>
      </c>
      <c r="BD188" s="1">
        <v>-0.38736035028765797</v>
      </c>
      <c r="BE188" s="1">
        <v>-3.5335468834666499</v>
      </c>
      <c r="BF188" s="1">
        <v>-7.27800650978077</v>
      </c>
      <c r="BG188" s="1">
        <v>-10.3490816378731</v>
      </c>
      <c r="BH188" s="1">
        <v>-10.6636592681223</v>
      </c>
      <c r="BI188" s="1">
        <v>-8.4170876750235095</v>
      </c>
      <c r="BJ188" s="1">
        <v>-5.58193974729401</v>
      </c>
      <c r="BK188" s="1">
        <v>-3.1926402705575301</v>
      </c>
      <c r="BL188" s="1">
        <v>-1.3693376093538501</v>
      </c>
      <c r="BM188" s="1">
        <v>3.5718825692097098E-2</v>
      </c>
      <c r="BN188" s="1">
        <v>1.15158501180573</v>
      </c>
      <c r="BO188" s="1">
        <v>2.01400321065534</v>
      </c>
      <c r="BP188" s="1">
        <v>2.5989622335621898</v>
      </c>
      <c r="BQ188" s="1">
        <v>2.88888249773894</v>
      </c>
      <c r="BR188" s="1">
        <v>2.91779905007713</v>
      </c>
      <c r="BS188" s="1">
        <v>2.7815675228122898</v>
      </c>
      <c r="BT188" s="1">
        <v>2.6113656397298</v>
      </c>
      <c r="BU188" s="1">
        <v>2.5175501615798699</v>
      </c>
      <c r="BV188" s="1">
        <v>2.5393106943031598</v>
      </c>
      <c r="BW188" s="1">
        <v>2.63796156883113</v>
      </c>
      <c r="BX188" s="1">
        <v>2.73281141763864</v>
      </c>
      <c r="BY188" s="1">
        <v>2.7496884665703099</v>
      </c>
      <c r="BZ188" s="1">
        <v>2.64981364387189</v>
      </c>
      <c r="CA188" s="1">
        <v>2.42913659311413</v>
      </c>
      <c r="CB188" s="1">
        <v>2.1039011224138502</v>
      </c>
      <c r="CC188" s="1">
        <v>1.69476851973971</v>
      </c>
      <c r="CD188" s="1">
        <v>1.21169664311192</v>
      </c>
      <c r="CE188" s="1">
        <v>0.65029192117493995</v>
      </c>
      <c r="CF188" s="1">
        <v>2.7125843332278499E-3</v>
      </c>
      <c r="CG188" s="1">
        <v>-0.734578757280822</v>
      </c>
      <c r="CH188" s="1">
        <v>-1.5597584178475099</v>
      </c>
      <c r="CI188" s="1">
        <v>-2.4629390401688398</v>
      </c>
      <c r="CJ188" s="1">
        <v>-3.4290451970270501</v>
      </c>
      <c r="CK188" s="1">
        <v>-4.4330781882772596</v>
      </c>
      <c r="CL188" s="1">
        <v>-5.4132550109363402</v>
      </c>
      <c r="CM188" s="1">
        <v>-6.2986031569625203</v>
      </c>
      <c r="CN188" s="1">
        <v>-7.1454562282504597</v>
      </c>
      <c r="CO188" s="1">
        <v>-8.2671304191994999</v>
      </c>
    </row>
    <row r="189" spans="1:93" x14ac:dyDescent="0.35">
      <c r="A189" s="6"/>
      <c r="B189" s="2">
        <v>186</v>
      </c>
      <c r="C189" s="1">
        <v>26.7595336879473</v>
      </c>
      <c r="D189" s="1">
        <v>26.808847038465501</v>
      </c>
      <c r="E189" s="1">
        <v>26.9404905592083</v>
      </c>
      <c r="F189" s="1">
        <v>27.134717304157601</v>
      </c>
      <c r="G189" s="1">
        <v>27.367588840547</v>
      </c>
      <c r="H189" s="1">
        <v>27.615695143576399</v>
      </c>
      <c r="I189" s="1">
        <v>27.855964638093301</v>
      </c>
      <c r="J189" s="1">
        <v>28.064075154987901</v>
      </c>
      <c r="K189" s="1">
        <v>28.215659288144099</v>
      </c>
      <c r="L189" s="1">
        <v>28.290238907661301</v>
      </c>
      <c r="M189" s="1">
        <v>28.273892126930502</v>
      </c>
      <c r="N189" s="1">
        <v>28.157181105693201</v>
      </c>
      <c r="O189" s="1">
        <v>27.929274108687899</v>
      </c>
      <c r="P189" s="1">
        <v>27.573413546034299</v>
      </c>
      <c r="Q189" s="1">
        <v>27.068662989038799</v>
      </c>
      <c r="R189" s="1">
        <v>26.397504471065101</v>
      </c>
      <c r="S189" s="1">
        <v>25.552298261578301</v>
      </c>
      <c r="T189" s="1">
        <v>24.5309629178854</v>
      </c>
      <c r="U189" s="1">
        <v>23.3166389987481</v>
      </c>
      <c r="V189" s="1">
        <v>21.847580967905799</v>
      </c>
      <c r="W189" s="1">
        <v>19.994558383145399</v>
      </c>
      <c r="X189" s="1">
        <v>17.561900152830201</v>
      </c>
      <c r="Y189" s="1">
        <v>14.325415216546499</v>
      </c>
      <c r="Z189" s="1">
        <v>10.1825662308595</v>
      </c>
      <c r="AA189" s="1">
        <v>5.7763937061384203</v>
      </c>
      <c r="AB189" s="1">
        <v>3.7067482290634399</v>
      </c>
      <c r="AC189" s="1">
        <v>5.7273857294094297</v>
      </c>
      <c r="AD189" s="1">
        <v>9.1718321887542906</v>
      </c>
      <c r="AE189" s="1">
        <v>11.984533305319101</v>
      </c>
      <c r="AF189" s="1">
        <v>13.8127783974588</v>
      </c>
      <c r="AG189" s="1">
        <v>14.826503470518899</v>
      </c>
      <c r="AH189" s="1">
        <v>15.289780149197201</v>
      </c>
      <c r="AI189" s="1">
        <v>15.4457785878355</v>
      </c>
      <c r="AJ189" s="1">
        <v>15.458086001852299</v>
      </c>
      <c r="AK189" s="1">
        <v>15.3869663089631</v>
      </c>
      <c r="AL189" s="1">
        <v>15.219122702860499</v>
      </c>
      <c r="AM189" s="1">
        <v>14.926814494323599</v>
      </c>
      <c r="AN189" s="1">
        <v>14.5090615356523</v>
      </c>
      <c r="AO189" s="1">
        <v>13.9944179163807</v>
      </c>
      <c r="AP189" s="1">
        <v>13.4184511362054</v>
      </c>
      <c r="AQ189" s="1">
        <v>12.803206714721499</v>
      </c>
      <c r="AR189" s="1">
        <v>12.1574090293312</v>
      </c>
      <c r="AS189" s="1">
        <v>11.4909421653342</v>
      </c>
      <c r="AT189" s="1">
        <v>10.820160658206101</v>
      </c>
      <c r="AU189" s="1">
        <v>10.152442291725199</v>
      </c>
      <c r="AV189" s="1">
        <v>9.4662054501651607</v>
      </c>
      <c r="AW189" s="1">
        <v>8.7134419427474992</v>
      </c>
      <c r="AX189" s="1">
        <v>7.8500729325255696</v>
      </c>
      <c r="AY189" s="1">
        <v>6.8679163258445</v>
      </c>
      <c r="AZ189" s="1">
        <v>5.7931496180434703</v>
      </c>
      <c r="BA189" s="1">
        <v>4.6380779898940503</v>
      </c>
      <c r="BB189" s="1">
        <v>3.3361362868248601</v>
      </c>
      <c r="BC189" s="1">
        <v>1.7184925113555001</v>
      </c>
      <c r="BD189" s="1">
        <v>-0.43832674877217997</v>
      </c>
      <c r="BE189" s="1">
        <v>-3.3011361334869198</v>
      </c>
      <c r="BF189" s="1">
        <v>-6.74233857188608</v>
      </c>
      <c r="BG189" s="1">
        <v>-9.81574966310483</v>
      </c>
      <c r="BH189" s="1">
        <v>-10.758296437012</v>
      </c>
      <c r="BI189" s="1">
        <v>-9.27651581473107</v>
      </c>
      <c r="BJ189" s="1">
        <v>-6.8930753909267404</v>
      </c>
      <c r="BK189" s="1">
        <v>-4.6868501638331299</v>
      </c>
      <c r="BL189" s="1">
        <v>-2.9034017760494102</v>
      </c>
      <c r="BM189" s="1">
        <v>-1.4568045941884</v>
      </c>
      <c r="BN189" s="1">
        <v>-0.241443590978136</v>
      </c>
      <c r="BO189" s="1">
        <v>0.76741805406699704</v>
      </c>
      <c r="BP189" s="1">
        <v>1.5359320510204899</v>
      </c>
      <c r="BQ189" s="1">
        <v>2.0318215640752699</v>
      </c>
      <c r="BR189" s="1">
        <v>2.2671719710354599</v>
      </c>
      <c r="BS189" s="1">
        <v>2.3124251599229</v>
      </c>
      <c r="BT189" s="1">
        <v>2.27997135884821</v>
      </c>
      <c r="BU189" s="1">
        <v>2.2799650018673998</v>
      </c>
      <c r="BV189" s="1">
        <v>2.3717305812329998</v>
      </c>
      <c r="BW189" s="1">
        <v>2.5403161486845498</v>
      </c>
      <c r="BX189" s="1">
        <v>2.7113306630985301</v>
      </c>
      <c r="BY189" s="1">
        <v>2.7949693231904198</v>
      </c>
      <c r="BZ189" s="1">
        <v>2.7261711796580901</v>
      </c>
      <c r="CA189" s="1">
        <v>2.4773440363447699</v>
      </c>
      <c r="CB189" s="1">
        <v>2.0518411833718102</v>
      </c>
      <c r="CC189" s="1">
        <v>1.47051915487317</v>
      </c>
      <c r="CD189" s="1">
        <v>0.75600320865234905</v>
      </c>
      <c r="CE189" s="1">
        <v>-7.2279457025434396E-2</v>
      </c>
      <c r="CF189" s="1">
        <v>-0.98649297385169599</v>
      </c>
      <c r="CG189" s="1">
        <v>-1.94386259576327</v>
      </c>
      <c r="CH189" s="1">
        <v>-2.8965379126427999</v>
      </c>
      <c r="CI189" s="1">
        <v>-3.8043875337198698</v>
      </c>
      <c r="CJ189" s="1">
        <v>-4.64586362712273</v>
      </c>
      <c r="CK189" s="1">
        <v>-5.39952817448291</v>
      </c>
      <c r="CL189" s="1">
        <v>-5.9912927917575196</v>
      </c>
      <c r="CM189" s="1">
        <v>-6.3373480989034903</v>
      </c>
      <c r="CN189" s="1">
        <v>-6.5219521840124601</v>
      </c>
      <c r="CO189" s="1">
        <v>-6.8982168222915803</v>
      </c>
    </row>
    <row r="190" spans="1:93" x14ac:dyDescent="0.35">
      <c r="A190" s="6"/>
      <c r="B190" s="2">
        <v>187</v>
      </c>
      <c r="C190" s="1">
        <v>26.7595336879473</v>
      </c>
      <c r="D190" s="1">
        <v>26.809047041015202</v>
      </c>
      <c r="E190" s="1">
        <v>26.940873309695899</v>
      </c>
      <c r="F190" s="1">
        <v>27.135279372789</v>
      </c>
      <c r="G190" s="1">
        <v>27.368311625596899</v>
      </c>
      <c r="H190" s="1">
        <v>27.6165207773969</v>
      </c>
      <c r="I190" s="1">
        <v>27.8568348782626</v>
      </c>
      <c r="J190" s="1">
        <v>28.065004183223401</v>
      </c>
      <c r="K190" s="1">
        <v>28.2167511866094</v>
      </c>
      <c r="L190" s="1">
        <v>28.2916080564803</v>
      </c>
      <c r="M190" s="1">
        <v>28.275553513257702</v>
      </c>
      <c r="N190" s="1">
        <v>28.1590324002747</v>
      </c>
      <c r="O190" s="1">
        <v>27.9312232329025</v>
      </c>
      <c r="P190" s="1">
        <v>27.575560933917</v>
      </c>
      <c r="Q190" s="1">
        <v>27.071376128858699</v>
      </c>
      <c r="R190" s="1">
        <v>26.4013455552886</v>
      </c>
      <c r="S190" s="1">
        <v>25.558039062897102</v>
      </c>
      <c r="T190" s="1">
        <v>24.5401417242756</v>
      </c>
      <c r="U190" s="1">
        <v>23.333013675304599</v>
      </c>
      <c r="V190" s="1">
        <v>21.8792845442714</v>
      </c>
      <c r="W190" s="1">
        <v>20.056169932732399</v>
      </c>
      <c r="X190" s="1">
        <v>17.675466265444499</v>
      </c>
      <c r="Y190" s="1">
        <v>14.517774815689201</v>
      </c>
      <c r="Z190" s="1">
        <v>10.4627243896267</v>
      </c>
      <c r="AA190" s="1">
        <v>6.0244617259645397</v>
      </c>
      <c r="AB190" s="1">
        <v>3.53856049797306</v>
      </c>
      <c r="AC190" s="1">
        <v>5.1000160617699004</v>
      </c>
      <c r="AD190" s="1">
        <v>8.4356187849789208</v>
      </c>
      <c r="AE190" s="1">
        <v>11.294558579953</v>
      </c>
      <c r="AF190" s="1">
        <v>13.1914957372627</v>
      </c>
      <c r="AG190" s="1">
        <v>14.2555182429774</v>
      </c>
      <c r="AH190" s="1">
        <v>14.7342667972628</v>
      </c>
      <c r="AI190" s="1">
        <v>14.8642434732261</v>
      </c>
      <c r="AJ190" s="1">
        <v>14.814606024748899</v>
      </c>
      <c r="AK190" s="1">
        <v>14.6627045776351</v>
      </c>
      <c r="AL190" s="1">
        <v>14.4146043858781</v>
      </c>
      <c r="AM190" s="1">
        <v>14.054243112886301</v>
      </c>
      <c r="AN190" s="1">
        <v>13.5814283123221</v>
      </c>
      <c r="AO190" s="1">
        <v>13.0180021583562</v>
      </c>
      <c r="AP190" s="1">
        <v>12.392211641561</v>
      </c>
      <c r="AQ190" s="1">
        <v>11.725139578911801</v>
      </c>
      <c r="AR190" s="1">
        <v>11.0339296847682</v>
      </c>
      <c r="AS190" s="1">
        <v>10.342774347731099</v>
      </c>
      <c r="AT190" s="1">
        <v>9.6794967394980809</v>
      </c>
      <c r="AU190" s="1">
        <v>9.0519818814460606</v>
      </c>
      <c r="AV190" s="1">
        <v>8.4281303229758695</v>
      </c>
      <c r="AW190" s="1">
        <v>7.7470198947253204</v>
      </c>
      <c r="AX190" s="1">
        <v>6.9581867465753202</v>
      </c>
      <c r="AY190" s="1">
        <v>6.0557876298686999</v>
      </c>
      <c r="AZ190" s="1">
        <v>5.0733136681916999</v>
      </c>
      <c r="BA190" s="1">
        <v>4.0308900025731598</v>
      </c>
      <c r="BB190" s="1">
        <v>2.8704379675469398</v>
      </c>
      <c r="BC190" s="1">
        <v>1.4381031823797601</v>
      </c>
      <c r="BD190" s="1">
        <v>-0.46244612630224702</v>
      </c>
      <c r="BE190" s="1">
        <v>-2.9667153000388402</v>
      </c>
      <c r="BF190" s="1">
        <v>-5.9784785469255803</v>
      </c>
      <c r="BG190" s="1">
        <v>-8.8557880984461992</v>
      </c>
      <c r="BH190" s="1">
        <v>-10.3349985270851</v>
      </c>
      <c r="BI190" s="1">
        <v>-9.8354855032290303</v>
      </c>
      <c r="BJ190" s="1">
        <v>-8.2533786558274702</v>
      </c>
      <c r="BK190" s="1">
        <v>-6.52542273793288</v>
      </c>
      <c r="BL190" s="1">
        <v>-4.9763613142656</v>
      </c>
      <c r="BM190" s="1">
        <v>-3.5933242063236501</v>
      </c>
      <c r="BN190" s="1">
        <v>-2.3149514955972799</v>
      </c>
      <c r="BO190" s="1">
        <v>-1.1526393445046801</v>
      </c>
      <c r="BP190" s="1">
        <v>-0.17712041896821901</v>
      </c>
      <c r="BQ190" s="1">
        <v>0.54034360719202101</v>
      </c>
      <c r="BR190" s="1">
        <v>0.97299283663497305</v>
      </c>
      <c r="BS190" s="1">
        <v>1.1597109622664299</v>
      </c>
      <c r="BT190" s="1">
        <v>1.1992752574425001</v>
      </c>
      <c r="BU190" s="1">
        <v>1.2159231390151599</v>
      </c>
      <c r="BV190" s="1">
        <v>1.3083396269585801</v>
      </c>
      <c r="BW190" s="1">
        <v>1.50189525339818</v>
      </c>
      <c r="BX190" s="1">
        <v>1.7340077418298601</v>
      </c>
      <c r="BY190" s="1">
        <v>1.8947225947564601</v>
      </c>
      <c r="BZ190" s="1">
        <v>1.8873915039604501</v>
      </c>
      <c r="CA190" s="1">
        <v>1.6604523348926601</v>
      </c>
      <c r="CB190" s="1">
        <v>1.2085310612473099</v>
      </c>
      <c r="CC190" s="1">
        <v>0.55820579155999495</v>
      </c>
      <c r="CD190" s="1">
        <v>-0.25335802202525698</v>
      </c>
      <c r="CE190" s="1">
        <v>-1.18917883042327</v>
      </c>
      <c r="CF190" s="1">
        <v>-2.2017063950845399</v>
      </c>
      <c r="CG190" s="1">
        <v>-3.22556818495329</v>
      </c>
      <c r="CH190" s="1">
        <v>-4.1929339344507701</v>
      </c>
      <c r="CI190" s="1">
        <v>-5.0572417033708703</v>
      </c>
      <c r="CJ190" s="1">
        <v>-5.8123676083081701</v>
      </c>
      <c r="CK190" s="1">
        <v>-6.4610182102509697</v>
      </c>
      <c r="CL190" s="1">
        <v>-6.9278051551337398</v>
      </c>
      <c r="CM190" s="1">
        <v>-7.0950495031880596</v>
      </c>
      <c r="CN190" s="1">
        <v>-7.0171458007605603</v>
      </c>
      <c r="CO190" s="1">
        <v>-7.0388813994750397</v>
      </c>
    </row>
    <row r="191" spans="1:93" x14ac:dyDescent="0.35">
      <c r="A191" s="6"/>
      <c r="B191" s="2">
        <v>188</v>
      </c>
      <c r="C191" s="1">
        <v>26.7595336879473</v>
      </c>
      <c r="D191" s="1">
        <v>26.8092457080615</v>
      </c>
      <c r="E191" s="1">
        <v>26.941255714168701</v>
      </c>
      <c r="F191" s="1">
        <v>27.135847555406901</v>
      </c>
      <c r="G191" s="1">
        <v>27.369051350285801</v>
      </c>
      <c r="H191" s="1">
        <v>27.6173751500408</v>
      </c>
      <c r="I191" s="1">
        <v>27.857748457438401</v>
      </c>
      <c r="J191" s="1">
        <v>28.066003696152599</v>
      </c>
      <c r="K191" s="1">
        <v>28.217962822019899</v>
      </c>
      <c r="L191" s="1">
        <v>28.293166035239501</v>
      </c>
      <c r="M191" s="1">
        <v>28.277477616189401</v>
      </c>
      <c r="N191" s="1">
        <v>28.161213605386401</v>
      </c>
      <c r="O191" s="1">
        <v>27.933578190482301</v>
      </c>
      <c r="P191" s="1">
        <v>27.5782494439662</v>
      </c>
      <c r="Q191" s="1">
        <v>27.0748892761527</v>
      </c>
      <c r="R191" s="1">
        <v>26.4064052836404</v>
      </c>
      <c r="S191" s="1">
        <v>25.565557727890599</v>
      </c>
      <c r="T191" s="1">
        <v>24.551754108707499</v>
      </c>
      <c r="U191" s="1">
        <v>23.352618253575098</v>
      </c>
      <c r="V191" s="1">
        <v>21.9154487091769</v>
      </c>
      <c r="W191" s="1">
        <v>20.124562375339</v>
      </c>
      <c r="X191" s="1">
        <v>17.800262542454</v>
      </c>
      <c r="Y191" s="1">
        <v>14.729522075416</v>
      </c>
      <c r="Z191" s="1">
        <v>10.7774400729215</v>
      </c>
      <c r="AA191" s="1">
        <v>6.3358454611760102</v>
      </c>
      <c r="AB191" s="1">
        <v>3.4372954120126802</v>
      </c>
      <c r="AC191" s="1">
        <v>4.4382439318603701</v>
      </c>
      <c r="AD191" s="1">
        <v>7.5936766844949197</v>
      </c>
      <c r="AE191" s="1">
        <v>10.4812421238237</v>
      </c>
      <c r="AF191" s="1">
        <v>12.445249560886101</v>
      </c>
      <c r="AG191" s="1">
        <v>13.558896722216501</v>
      </c>
      <c r="AH191" s="1">
        <v>14.0483954690574</v>
      </c>
      <c r="AI191" s="1">
        <v>14.141082299199301</v>
      </c>
      <c r="AJ191" s="1">
        <v>14.0103929715474</v>
      </c>
      <c r="AK191" s="1">
        <v>13.751740128767199</v>
      </c>
      <c r="AL191" s="1">
        <v>13.394501232680099</v>
      </c>
      <c r="AM191" s="1">
        <v>12.9398885629021</v>
      </c>
      <c r="AN191" s="1">
        <v>12.393324489734599</v>
      </c>
      <c r="AO191" s="1">
        <v>11.772148968023</v>
      </c>
      <c r="AP191" s="1">
        <v>11.096294338231701</v>
      </c>
      <c r="AQ191" s="1">
        <v>10.382588579137799</v>
      </c>
      <c r="AR191" s="1">
        <v>9.6530439579843001</v>
      </c>
      <c r="AS191" s="1">
        <v>8.9439921672839002</v>
      </c>
      <c r="AT191" s="1">
        <v>8.2938526910515602</v>
      </c>
      <c r="AU191" s="1">
        <v>7.71071230958146</v>
      </c>
      <c r="AV191" s="1">
        <v>7.15291691978328</v>
      </c>
      <c r="AW191" s="1">
        <v>6.5501078877620502</v>
      </c>
      <c r="AX191" s="1">
        <v>5.8506653938972804</v>
      </c>
      <c r="AY191" s="1">
        <v>5.0551418806571702</v>
      </c>
      <c r="AZ191" s="1">
        <v>4.2038849085542802</v>
      </c>
      <c r="BA191" s="1">
        <v>3.3190578301250602</v>
      </c>
      <c r="BB191" s="1">
        <v>2.3443578691273901</v>
      </c>
      <c r="BC191" s="1">
        <v>1.13982892086732</v>
      </c>
      <c r="BD191" s="1">
        <v>-0.45720680761645499</v>
      </c>
      <c r="BE191" s="1">
        <v>-2.54009542010925</v>
      </c>
      <c r="BF191" s="1">
        <v>-5.0243960532207304</v>
      </c>
      <c r="BG191" s="1">
        <v>-7.5096951498901499</v>
      </c>
      <c r="BH191" s="1">
        <v>-9.2615095376849901</v>
      </c>
      <c r="BI191" s="1">
        <v>-9.7568886908246508</v>
      </c>
      <c r="BJ191" s="1">
        <v>-9.2832640146436507</v>
      </c>
      <c r="BK191" s="1">
        <v>-8.4238380595676094</v>
      </c>
      <c r="BL191" s="1">
        <v>-7.4476065327649001</v>
      </c>
      <c r="BM191" s="1">
        <v>-6.3553987119842699</v>
      </c>
      <c r="BN191" s="1">
        <v>-5.1220607802855103</v>
      </c>
      <c r="BO191" s="1">
        <v>-3.82586063714127</v>
      </c>
      <c r="BP191" s="1">
        <v>-2.6217405651223502</v>
      </c>
      <c r="BQ191" s="1">
        <v>-1.66096761847777</v>
      </c>
      <c r="BR191" s="1">
        <v>-1.03331130837143</v>
      </c>
      <c r="BS191" s="1">
        <v>-0.73898141495328695</v>
      </c>
      <c r="BT191" s="1">
        <v>-0.68841911966077196</v>
      </c>
      <c r="BU191" s="1">
        <v>-0.72957378253577998</v>
      </c>
      <c r="BV191" s="1">
        <v>-0.70106681289887296</v>
      </c>
      <c r="BW191" s="1">
        <v>-0.51263705836506201</v>
      </c>
      <c r="BX191" s="1">
        <v>-0.207731785111957</v>
      </c>
      <c r="BY191" s="1">
        <v>7.2025952133721205E-2</v>
      </c>
      <c r="BZ191" s="1">
        <v>0.18652651773012299</v>
      </c>
      <c r="CA191" s="1">
        <v>6.0103948935413598E-2</v>
      </c>
      <c r="CB191" s="1">
        <v>-0.31012822977997301</v>
      </c>
      <c r="CC191" s="1">
        <v>-0.875991257051428</v>
      </c>
      <c r="CD191" s="1">
        <v>-1.57623539038718</v>
      </c>
      <c r="CE191" s="1">
        <v>-2.3640268488409601</v>
      </c>
      <c r="CF191" s="1">
        <v>-3.2025471289885199</v>
      </c>
      <c r="CG191" s="1">
        <v>-4.0538661576161301</v>
      </c>
      <c r="CH191" s="1">
        <v>-4.8831372224521399</v>
      </c>
      <c r="CI191" s="1">
        <v>-5.6714051795541502</v>
      </c>
      <c r="CJ191" s="1">
        <v>-6.4348731695127199</v>
      </c>
      <c r="CK191" s="1">
        <v>-7.1957785318818397</v>
      </c>
      <c r="CL191" s="1">
        <v>-7.8782391213382796</v>
      </c>
      <c r="CM191" s="1">
        <v>-8.30682767362965</v>
      </c>
      <c r="CN191" s="1">
        <v>-8.42796755289441</v>
      </c>
      <c r="CO191" s="1">
        <v>-8.5028437924508307</v>
      </c>
    </row>
    <row r="192" spans="1:93" x14ac:dyDescent="0.35">
      <c r="A192" s="6"/>
      <c r="B192" s="2">
        <v>189</v>
      </c>
      <c r="C192" s="1">
        <v>26.7595336879473</v>
      </c>
      <c r="D192" s="1">
        <v>26.809442971819902</v>
      </c>
      <c r="E192" s="1">
        <v>26.9416375112047</v>
      </c>
      <c r="F192" s="1">
        <v>27.136421085751</v>
      </c>
      <c r="G192" s="1">
        <v>27.369806400344999</v>
      </c>
      <c r="H192" s="1">
        <v>27.618255426781499</v>
      </c>
      <c r="I192" s="1">
        <v>27.858700527718</v>
      </c>
      <c r="J192" s="1">
        <v>28.0670651728935</v>
      </c>
      <c r="K192" s="1">
        <v>28.219279571403899</v>
      </c>
      <c r="L192" s="1">
        <v>28.2948897706002</v>
      </c>
      <c r="M192" s="1">
        <v>28.2796319271615</v>
      </c>
      <c r="N192" s="1">
        <v>28.1636845057944</v>
      </c>
      <c r="O192" s="1">
        <v>27.936296983644102</v>
      </c>
      <c r="P192" s="1">
        <v>27.581447149339098</v>
      </c>
      <c r="Q192" s="1">
        <v>27.079198860703698</v>
      </c>
      <c r="R192" s="1">
        <v>26.412727616449398</v>
      </c>
      <c r="S192" s="1">
        <v>25.574946781500699</v>
      </c>
      <c r="T192" s="1">
        <v>24.565886827119201</v>
      </c>
      <c r="U192" s="1">
        <v>23.375376672693299</v>
      </c>
      <c r="V192" s="1">
        <v>21.955543282488701</v>
      </c>
      <c r="W192" s="1">
        <v>20.198335495311898</v>
      </c>
      <c r="X192" s="1">
        <v>17.9335310032865</v>
      </c>
      <c r="Y192" s="1">
        <v>14.9561264503812</v>
      </c>
      <c r="Z192" s="1">
        <v>11.1208382676624</v>
      </c>
      <c r="AA192" s="1">
        <v>6.7094274666065798</v>
      </c>
      <c r="AB192" s="1">
        <v>3.4297769794206001</v>
      </c>
      <c r="AC192" s="1">
        <v>3.7759488741851701</v>
      </c>
      <c r="AD192" s="1">
        <v>6.6515894781730198</v>
      </c>
      <c r="AE192" s="1">
        <v>9.5334467865679091</v>
      </c>
      <c r="AF192" s="1">
        <v>11.5550783187284</v>
      </c>
      <c r="AG192" s="1">
        <v>12.7129934635835</v>
      </c>
      <c r="AH192" s="1">
        <v>13.2049343533723</v>
      </c>
      <c r="AI192" s="1">
        <v>13.245624212079401</v>
      </c>
      <c r="AJ192" s="1">
        <v>13.010477837965199</v>
      </c>
      <c r="AK192" s="1">
        <v>12.6131133284683</v>
      </c>
      <c r="AL192" s="1">
        <v>12.1106403433987</v>
      </c>
      <c r="AM192" s="1">
        <v>11.5294815466043</v>
      </c>
      <c r="AN192" s="1">
        <v>10.8886409550251</v>
      </c>
      <c r="AO192" s="1">
        <v>10.205168904807399</v>
      </c>
      <c r="AP192" s="1">
        <v>9.4892646725757803</v>
      </c>
      <c r="AQ192" s="1">
        <v>8.74734089260029</v>
      </c>
      <c r="AR192" s="1">
        <v>7.9982909650931902</v>
      </c>
      <c r="AS192" s="1">
        <v>7.2838660667541797</v>
      </c>
      <c r="AT192" s="1">
        <v>6.6496446470216899</v>
      </c>
      <c r="AU192" s="1">
        <v>6.1049199957826099</v>
      </c>
      <c r="AV192" s="1">
        <v>5.60431334294001</v>
      </c>
      <c r="AW192" s="1">
        <v>5.0773096708027303</v>
      </c>
      <c r="AX192" s="1">
        <v>4.4807001901628398</v>
      </c>
      <c r="AY192" s="1">
        <v>3.8270372384533999</v>
      </c>
      <c r="AZ192" s="1">
        <v>3.1606651106552501</v>
      </c>
      <c r="BA192" s="1">
        <v>2.49414225242317</v>
      </c>
      <c r="BB192" s="1">
        <v>1.7604336168028001</v>
      </c>
      <c r="BC192" s="1">
        <v>0.829321147578852</v>
      </c>
      <c r="BD192" s="1">
        <v>-0.42390077211696597</v>
      </c>
      <c r="BE192" s="1">
        <v>-2.04487328364428</v>
      </c>
      <c r="BF192" s="1">
        <v>-3.9499795499275701</v>
      </c>
      <c r="BG192" s="1">
        <v>-5.90685928018683</v>
      </c>
      <c r="BH192" s="1">
        <v>-7.5820617811581403</v>
      </c>
      <c r="BI192" s="1">
        <v>-8.7229453492672899</v>
      </c>
      <c r="BJ192" s="1">
        <v>-9.3355454402503906</v>
      </c>
      <c r="BK192" s="1">
        <v>-9.5816975048099398</v>
      </c>
      <c r="BL192" s="1">
        <v>-9.5297792316404006</v>
      </c>
      <c r="BM192" s="1">
        <v>-9.0725758671754608</v>
      </c>
      <c r="BN192" s="1">
        <v>-8.1180754614501893</v>
      </c>
      <c r="BO192" s="1">
        <v>-6.7949419054728599</v>
      </c>
      <c r="BP192" s="1">
        <v>-5.3896450810542502</v>
      </c>
      <c r="BQ192" s="1">
        <v>-4.1805031072880698</v>
      </c>
      <c r="BR192" s="1">
        <v>-3.3450485448505498</v>
      </c>
      <c r="BS192" s="1">
        <v>-2.9307648862634998</v>
      </c>
      <c r="BT192" s="1">
        <v>-2.8594319554058898</v>
      </c>
      <c r="BU192" s="1">
        <v>-2.9516807128252101</v>
      </c>
      <c r="BV192" s="1">
        <v>-2.9771674373576098</v>
      </c>
      <c r="BW192" s="1">
        <v>-2.7677540511471199</v>
      </c>
      <c r="BX192" s="1">
        <v>-2.3448459728105999</v>
      </c>
      <c r="BY192" s="1">
        <v>-1.8926285378482599</v>
      </c>
      <c r="BZ192" s="1">
        <v>-1.6014385264264199</v>
      </c>
      <c r="CA192" s="1">
        <v>-1.5648297328488601</v>
      </c>
      <c r="CB192" s="1">
        <v>-1.76849537467818</v>
      </c>
      <c r="CC192" s="1">
        <v>-2.1294538067918398</v>
      </c>
      <c r="CD192" s="1">
        <v>-2.5639344894659999</v>
      </c>
      <c r="CE192" s="1">
        <v>-3.0388506232622201</v>
      </c>
      <c r="CF192" s="1">
        <v>-3.5659275400292998</v>
      </c>
      <c r="CG192" s="1">
        <v>-4.1675719710299397</v>
      </c>
      <c r="CH192" s="1">
        <v>-4.8513481683397401</v>
      </c>
      <c r="CI192" s="1">
        <v>-5.6065417851322303</v>
      </c>
      <c r="CJ192" s="1">
        <v>-6.4346490461696702</v>
      </c>
      <c r="CK192" s="1">
        <v>-7.3527839300024302</v>
      </c>
      <c r="CL192" s="1">
        <v>-8.3104325429243904</v>
      </c>
      <c r="CM192" s="1">
        <v>-9.1509827682838907</v>
      </c>
      <c r="CN192" s="1">
        <v>-9.7614399552266207</v>
      </c>
      <c r="CO192" s="1">
        <v>-10.2721803052174</v>
      </c>
    </row>
    <row r="193" spans="1:93" x14ac:dyDescent="0.35">
      <c r="A193" s="6"/>
      <c r="B193" s="2">
        <v>190</v>
      </c>
      <c r="C193" s="1">
        <v>26.7595336879473</v>
      </c>
      <c r="D193" s="1">
        <v>26.809638764136899</v>
      </c>
      <c r="E193" s="1">
        <v>26.9420184270483</v>
      </c>
      <c r="F193" s="1">
        <v>27.136999147097399</v>
      </c>
      <c r="G193" s="1">
        <v>27.3705750460249</v>
      </c>
      <c r="H193" s="1">
        <v>27.619158563774199</v>
      </c>
      <c r="I193" s="1">
        <v>27.8596858765044</v>
      </c>
      <c r="J193" s="1">
        <v>28.068179456725201</v>
      </c>
      <c r="K193" s="1">
        <v>28.220685782209301</v>
      </c>
      <c r="L193" s="1">
        <v>28.296754724267899</v>
      </c>
      <c r="M193" s="1">
        <v>28.281982052810299</v>
      </c>
      <c r="N193" s="1">
        <v>28.1664023124642</v>
      </c>
      <c r="O193" s="1">
        <v>27.939333068054601</v>
      </c>
      <c r="P193" s="1">
        <v>27.585112429961701</v>
      </c>
      <c r="Q193" s="1">
        <v>27.0842809177791</v>
      </c>
      <c r="R193" s="1">
        <v>26.4203179754718</v>
      </c>
      <c r="S193" s="1">
        <v>25.5862345481269</v>
      </c>
      <c r="T193" s="1">
        <v>24.5825316882922</v>
      </c>
      <c r="U193" s="1">
        <v>23.401085349601502</v>
      </c>
      <c r="V193" s="1">
        <v>21.998875880233602</v>
      </c>
      <c r="W193" s="1">
        <v>20.275882138162299</v>
      </c>
      <c r="X193" s="1">
        <v>18.0722283635961</v>
      </c>
      <c r="Y193" s="1">
        <v>15.192565133489801</v>
      </c>
      <c r="Z193" s="1">
        <v>11.4857294345606</v>
      </c>
      <c r="AA193" s="1">
        <v>7.1392947418933703</v>
      </c>
      <c r="AB193" s="1">
        <v>3.5353432156464102</v>
      </c>
      <c r="AC193" s="1">
        <v>3.1549866133276399</v>
      </c>
      <c r="AD193" s="1">
        <v>5.6210363030141597</v>
      </c>
      <c r="AE193" s="1">
        <v>8.4396041613522197</v>
      </c>
      <c r="AF193" s="1">
        <v>10.498833855943101</v>
      </c>
      <c r="AG193" s="1">
        <v>11.690246209757801</v>
      </c>
      <c r="AH193" s="1">
        <v>12.1728540342628</v>
      </c>
      <c r="AI193" s="1">
        <v>12.143829784663</v>
      </c>
      <c r="AJ193" s="1">
        <v>11.776852792194299</v>
      </c>
      <c r="AK193" s="1">
        <v>11.2026344101216</v>
      </c>
      <c r="AL193" s="1">
        <v>10.510937320040799</v>
      </c>
      <c r="AM193" s="1">
        <v>9.7649045834468993</v>
      </c>
      <c r="AN193" s="1">
        <v>9.0103090166583293</v>
      </c>
      <c r="AO193" s="1">
        <v>8.2712732209720894</v>
      </c>
      <c r="AP193" s="1">
        <v>7.5453815039338696</v>
      </c>
      <c r="AQ193" s="1">
        <v>6.8170171470767702</v>
      </c>
      <c r="AR193" s="1">
        <v>6.0867267582738904</v>
      </c>
      <c r="AS193" s="1">
        <v>5.3881183041790104</v>
      </c>
      <c r="AT193" s="1">
        <v>4.7668094009476496</v>
      </c>
      <c r="AU193" s="1">
        <v>4.2364999125346801</v>
      </c>
      <c r="AV193" s="1">
        <v>3.7614765145477</v>
      </c>
      <c r="AW193" s="1">
        <v>3.2894945547089298</v>
      </c>
      <c r="AX193" s="1">
        <v>2.8026842677870301</v>
      </c>
      <c r="AY193" s="1">
        <v>2.3340280153978701</v>
      </c>
      <c r="AZ193" s="1">
        <v>1.92451948679604</v>
      </c>
      <c r="BA193" s="1">
        <v>1.55577633099288</v>
      </c>
      <c r="BB193" s="1">
        <v>1.12995228063772</v>
      </c>
      <c r="BC193" s="1">
        <v>0.51964267080686699</v>
      </c>
      <c r="BD193" s="1">
        <v>-0.35956289373286798</v>
      </c>
      <c r="BE193" s="1">
        <v>-1.50472647831537</v>
      </c>
      <c r="BF193" s="1">
        <v>-2.8297707854884702</v>
      </c>
      <c r="BG193" s="1">
        <v>-4.2124219601385402</v>
      </c>
      <c r="BH193" s="1">
        <v>-5.5555600297440897</v>
      </c>
      <c r="BI193" s="1">
        <v>-6.8221999613669198</v>
      </c>
      <c r="BJ193" s="1">
        <v>-8.0005058419495096</v>
      </c>
      <c r="BK193" s="1">
        <v>-9.0209017865595893</v>
      </c>
      <c r="BL193" s="1">
        <v>-9.7318770350316601</v>
      </c>
      <c r="BM193" s="1">
        <v>-9.9337425335794798</v>
      </c>
      <c r="BN193" s="1">
        <v>-9.4609436235094009</v>
      </c>
      <c r="BO193" s="1">
        <v>-8.3921580008906602</v>
      </c>
      <c r="BP193" s="1">
        <v>-7.0496888093584298</v>
      </c>
      <c r="BQ193" s="1">
        <v>-5.7823415906655402</v>
      </c>
      <c r="BR193" s="1">
        <v>-4.8299520450471896</v>
      </c>
      <c r="BS193" s="1">
        <v>-4.2834507738350602</v>
      </c>
      <c r="BT193" s="1">
        <v>-4.0896381978965604</v>
      </c>
      <c r="BU193" s="1">
        <v>-4.0779102618216099</v>
      </c>
      <c r="BV193" s="1">
        <v>-4.0108029556765903</v>
      </c>
      <c r="BW193" s="1">
        <v>-3.7062392824538199</v>
      </c>
      <c r="BX193" s="1">
        <v>-3.1826509232443199</v>
      </c>
      <c r="BY193" s="1">
        <v>-2.6340420535486602</v>
      </c>
      <c r="BZ193" s="1">
        <v>-2.2583776161903399</v>
      </c>
      <c r="CA193" s="1">
        <v>-2.1438342268000499</v>
      </c>
      <c r="CB193" s="1">
        <v>-2.2570811208606001</v>
      </c>
      <c r="CC193" s="1">
        <v>-2.49391116536987</v>
      </c>
      <c r="CD193" s="1">
        <v>-2.7684460053541899</v>
      </c>
      <c r="CE193" s="1">
        <v>-3.0758445777161398</v>
      </c>
      <c r="CF193" s="1">
        <v>-3.47253382961184</v>
      </c>
      <c r="CG193" s="1">
        <v>-4.0154091622623902</v>
      </c>
      <c r="CH193" s="1">
        <v>-4.7140055360040298</v>
      </c>
      <c r="CI193" s="1">
        <v>-5.5194040150894299</v>
      </c>
      <c r="CJ193" s="1">
        <v>-6.3722841989906902</v>
      </c>
      <c r="CK193" s="1">
        <v>-7.2530695324932903</v>
      </c>
      <c r="CL193" s="1">
        <v>-8.1470837048524594</v>
      </c>
      <c r="CM193" s="1">
        <v>-9.0133748979060897</v>
      </c>
      <c r="CN193" s="1">
        <v>-9.8555390734510802</v>
      </c>
      <c r="CO193" s="1">
        <v>-10.7994782514793</v>
      </c>
    </row>
    <row r="194" spans="1:93" x14ac:dyDescent="0.35">
      <c r="A194" s="6"/>
      <c r="B194" s="2">
        <v>191</v>
      </c>
      <c r="C194" s="1">
        <v>26.7595336879473</v>
      </c>
      <c r="D194" s="1">
        <v>26.809833016567801</v>
      </c>
      <c r="E194" s="1">
        <v>26.942398176532301</v>
      </c>
      <c r="F194" s="1">
        <v>27.137580876108299</v>
      </c>
      <c r="G194" s="1">
        <v>27.371355453081001</v>
      </c>
      <c r="H194" s="1">
        <v>27.620081336472399</v>
      </c>
      <c r="I194" s="1">
        <v>27.860698996481499</v>
      </c>
      <c r="J194" s="1">
        <v>28.069336912216901</v>
      </c>
      <c r="K194" s="1">
        <v>28.222165085832501</v>
      </c>
      <c r="L194" s="1">
        <v>28.298735445118201</v>
      </c>
      <c r="M194" s="1">
        <v>28.284492559438899</v>
      </c>
      <c r="N194" s="1">
        <v>28.1693227238306</v>
      </c>
      <c r="O194" s="1">
        <v>27.942636251184801</v>
      </c>
      <c r="P194" s="1">
        <v>27.589193827867099</v>
      </c>
      <c r="Q194" s="1">
        <v>27.090088482138199</v>
      </c>
      <c r="R194" s="1">
        <v>26.429136659513599</v>
      </c>
      <c r="S194" s="1">
        <v>25.599374248420901</v>
      </c>
      <c r="T194" s="1">
        <v>24.601573362699401</v>
      </c>
      <c r="U194" s="1">
        <v>23.429408452927198</v>
      </c>
      <c r="V194" s="1">
        <v>22.044609945751901</v>
      </c>
      <c r="W194" s="1">
        <v>20.355449524636199</v>
      </c>
      <c r="X194" s="1">
        <v>18.213157038926798</v>
      </c>
      <c r="Y194" s="1">
        <v>15.4335719568349</v>
      </c>
      <c r="Z194" s="1">
        <v>11.864119105051101</v>
      </c>
      <c r="AA194" s="1">
        <v>7.61566637223864</v>
      </c>
      <c r="AB194" s="1">
        <v>3.7631535847654298</v>
      </c>
      <c r="AC194" s="1">
        <v>2.62374941783394</v>
      </c>
      <c r="AD194" s="1">
        <v>4.5250721580783599</v>
      </c>
      <c r="AE194" s="1">
        <v>7.19126847477661</v>
      </c>
      <c r="AF194" s="1">
        <v>9.2533577675962597</v>
      </c>
      <c r="AG194" s="1">
        <v>10.4611807053811</v>
      </c>
      <c r="AH194" s="1">
        <v>10.9198831334829</v>
      </c>
      <c r="AI194" s="1">
        <v>10.8019132222488</v>
      </c>
      <c r="AJ194" s="1">
        <v>10.273599048087901</v>
      </c>
      <c r="AK194" s="1">
        <v>9.4798189239488106</v>
      </c>
      <c r="AL194" s="1">
        <v>8.5484334110815396</v>
      </c>
      <c r="AM194" s="1">
        <v>7.5965073637398497</v>
      </c>
      <c r="AN194" s="1">
        <v>6.71865457067398</v>
      </c>
      <c r="AO194" s="1">
        <v>5.9576244498367803</v>
      </c>
      <c r="AP194" s="1">
        <v>5.2899846269013802</v>
      </c>
      <c r="AQ194" s="1">
        <v>4.6553203647316996</v>
      </c>
      <c r="AR194" s="1">
        <v>4.0103932896019501</v>
      </c>
      <c r="AS194" s="1">
        <v>3.3601856034112099</v>
      </c>
      <c r="AT194" s="1">
        <v>2.7400082280134099</v>
      </c>
      <c r="AU194" s="1">
        <v>2.17305222220832</v>
      </c>
      <c r="AV194" s="1">
        <v>1.6544079733602</v>
      </c>
      <c r="AW194" s="1">
        <v>1.18098836668061</v>
      </c>
      <c r="AX194" s="1">
        <v>0.79116886986798496</v>
      </c>
      <c r="AY194" s="1">
        <v>0.55414952176379395</v>
      </c>
      <c r="AZ194" s="1">
        <v>0.49248831631592799</v>
      </c>
      <c r="BA194" s="1">
        <v>0.51966037126799602</v>
      </c>
      <c r="BB194" s="1">
        <v>0.478285314931227</v>
      </c>
      <c r="BC194" s="1">
        <v>0.23575874972543101</v>
      </c>
      <c r="BD194" s="1">
        <v>-0.25142625983344002</v>
      </c>
      <c r="BE194" s="1">
        <v>-0.93461482421994901</v>
      </c>
      <c r="BF194" s="1">
        <v>-1.72525472749873</v>
      </c>
      <c r="BG194" s="1">
        <v>-2.5701453926270901</v>
      </c>
      <c r="BH194" s="1">
        <v>-3.4890909138306099</v>
      </c>
      <c r="BI194" s="1">
        <v>-4.5378504941055704</v>
      </c>
      <c r="BJ194" s="1">
        <v>-5.7152451416872703</v>
      </c>
      <c r="BK194" s="1">
        <v>-6.8778953905474998</v>
      </c>
      <c r="BL194" s="1">
        <v>-7.7583968007653601</v>
      </c>
      <c r="BM194" s="1">
        <v>-8.1273376966304394</v>
      </c>
      <c r="BN194" s="1">
        <v>-7.9320961220003401</v>
      </c>
      <c r="BO194" s="1">
        <v>-7.2808739535012901</v>
      </c>
      <c r="BP194" s="1">
        <v>-6.3733015639049997</v>
      </c>
      <c r="BQ194" s="1">
        <v>-5.4295691533615003</v>
      </c>
      <c r="BR194" s="1">
        <v>-4.6308750979258004</v>
      </c>
      <c r="BS194" s="1">
        <v>-4.0720982998123398</v>
      </c>
      <c r="BT194" s="1">
        <v>-3.7420077738958799</v>
      </c>
      <c r="BU194" s="1">
        <v>-3.5371002939085598</v>
      </c>
      <c r="BV194" s="1">
        <v>-3.30369576984052</v>
      </c>
      <c r="BW194" s="1">
        <v>-2.9299851320649002</v>
      </c>
      <c r="BX194" s="1">
        <v>-2.4449923791668899</v>
      </c>
      <c r="BY194" s="1">
        <v>-1.9987370401852</v>
      </c>
      <c r="BZ194" s="1">
        <v>-1.74312048322887</v>
      </c>
      <c r="CA194" s="1">
        <v>-1.74436370907491</v>
      </c>
      <c r="CB194" s="1">
        <v>-1.96496107995404</v>
      </c>
      <c r="CC194" s="1">
        <v>-2.3042415902040401</v>
      </c>
      <c r="CD194" s="1">
        <v>-2.6843298615453501</v>
      </c>
      <c r="CE194" s="1">
        <v>-3.11303362913312</v>
      </c>
      <c r="CF194" s="1">
        <v>-3.6599669237687702</v>
      </c>
      <c r="CG194" s="1">
        <v>-4.3841829171336597</v>
      </c>
      <c r="CH194" s="1">
        <v>-5.2683938244726098</v>
      </c>
      <c r="CI194" s="1">
        <v>-6.19107502456656</v>
      </c>
      <c r="CJ194" s="1">
        <v>-6.9922020461361001</v>
      </c>
      <c r="CK194" s="1">
        <v>-7.5953004274809697</v>
      </c>
      <c r="CL194" s="1">
        <v>-8.0374114707391797</v>
      </c>
      <c r="CM194" s="1">
        <v>-8.44114162879867</v>
      </c>
      <c r="CN194" s="1">
        <v>-9.0041274980289199</v>
      </c>
      <c r="CO194" s="1">
        <v>-9.9622013707183399</v>
      </c>
    </row>
    <row r="195" spans="1:93" x14ac:dyDescent="0.35">
      <c r="A195" s="6"/>
      <c r="B195" s="2">
        <v>192</v>
      </c>
      <c r="C195" s="1">
        <v>26.7595336879473</v>
      </c>
      <c r="D195" s="1">
        <v>26.810025660458901</v>
      </c>
      <c r="E195" s="1">
        <v>26.942776464064099</v>
      </c>
      <c r="F195" s="1">
        <v>27.138165366942701</v>
      </c>
      <c r="G195" s="1">
        <v>27.372145694444399</v>
      </c>
      <c r="H195" s="1">
        <v>27.6210203695952</v>
      </c>
      <c r="I195" s="1">
        <v>27.861734158752</v>
      </c>
      <c r="J195" s="1">
        <v>28.070527587629499</v>
      </c>
      <c r="K195" s="1">
        <v>28.223700717577302</v>
      </c>
      <c r="L195" s="1">
        <v>28.3008061273128</v>
      </c>
      <c r="M195" s="1">
        <v>28.287127830885801</v>
      </c>
      <c r="N195" s="1">
        <v>28.1724010545292</v>
      </c>
      <c r="O195" s="1">
        <v>27.946153850915799</v>
      </c>
      <c r="P195" s="1">
        <v>27.5936306537868</v>
      </c>
      <c r="Q195" s="1">
        <v>27.0965507373744</v>
      </c>
      <c r="R195" s="1">
        <v>26.439095749198199</v>
      </c>
      <c r="S195" s="1">
        <v>25.614239159922199</v>
      </c>
      <c r="T195" s="1">
        <v>24.622786559272999</v>
      </c>
      <c r="U195" s="1">
        <v>23.459886254755201</v>
      </c>
      <c r="V195" s="1">
        <v>22.091799567002202</v>
      </c>
      <c r="W195" s="1">
        <v>20.435220418818801</v>
      </c>
      <c r="X195" s="1">
        <v>18.353117250531799</v>
      </c>
      <c r="Y195" s="1">
        <v>15.6739070231492</v>
      </c>
      <c r="Z195" s="1">
        <v>12.2477586960511</v>
      </c>
      <c r="AA195" s="1">
        <v>8.12622733540287</v>
      </c>
      <c r="AB195" s="1">
        <v>4.1112863291199604</v>
      </c>
      <c r="AC195" s="1">
        <v>2.2324478139949702</v>
      </c>
      <c r="AD195" s="1">
        <v>3.40485781281969</v>
      </c>
      <c r="AE195" s="1">
        <v>5.7893519941462204</v>
      </c>
      <c r="AF195" s="1">
        <v>7.7984481451737597</v>
      </c>
      <c r="AG195" s="1">
        <v>8.9978675826498407</v>
      </c>
      <c r="AH195" s="1">
        <v>9.4168898100008001</v>
      </c>
      <c r="AI195" s="1">
        <v>9.1930123854601309</v>
      </c>
      <c r="AJ195" s="1">
        <v>8.4775517269676008</v>
      </c>
      <c r="AK195" s="1">
        <v>7.42468404705496</v>
      </c>
      <c r="AL195" s="1">
        <v>6.2067749321962502</v>
      </c>
      <c r="AM195" s="1">
        <v>5.0209148802573198</v>
      </c>
      <c r="AN195" s="1">
        <v>4.0458097339661601</v>
      </c>
      <c r="AO195" s="1">
        <v>3.35459211712582</v>
      </c>
      <c r="AP195" s="1">
        <v>2.8752353169921099</v>
      </c>
      <c r="AQ195" s="1">
        <v>2.4599644013339099</v>
      </c>
      <c r="AR195" s="1">
        <v>1.99102414011969</v>
      </c>
      <c r="AS195" s="1">
        <v>1.42856481540745</v>
      </c>
      <c r="AT195" s="1">
        <v>0.79018859821941601</v>
      </c>
      <c r="AU195" s="1">
        <v>0.11057881400589401</v>
      </c>
      <c r="AV195" s="1">
        <v>-0.567218880570039</v>
      </c>
      <c r="AW195" s="1">
        <v>-1.1587071403856</v>
      </c>
      <c r="AX195" s="1">
        <v>-1.5135522796489</v>
      </c>
      <c r="AY195" s="1">
        <v>-1.4885777773592399</v>
      </c>
      <c r="AZ195" s="1">
        <v>-1.10348667406078</v>
      </c>
      <c r="BA195" s="1">
        <v>-0.57377984759096301</v>
      </c>
      <c r="BB195" s="1">
        <v>-0.15340421045729999</v>
      </c>
      <c r="BC195" s="1">
        <v>1.29424286133144E-2</v>
      </c>
      <c r="BD195" s="1">
        <v>-7.87938037458389E-2</v>
      </c>
      <c r="BE195" s="1">
        <v>-0.33954567750523901</v>
      </c>
      <c r="BF195" s="1">
        <v>-0.67574268103097201</v>
      </c>
      <c r="BG195" s="1">
        <v>-1.0698016015918901</v>
      </c>
      <c r="BH195" s="1">
        <v>-1.5879367143957901</v>
      </c>
      <c r="BI195" s="1">
        <v>-2.3088328288726201</v>
      </c>
      <c r="BJ195" s="1">
        <v>-3.2281449367724702</v>
      </c>
      <c r="BK195" s="1">
        <v>-4.1996362553356903</v>
      </c>
      <c r="BL195" s="1">
        <v>-4.9709154384091301</v>
      </c>
      <c r="BM195" s="1">
        <v>-5.3384729214680604</v>
      </c>
      <c r="BN195" s="1">
        <v>-5.2958211052331299</v>
      </c>
      <c r="BO195" s="1">
        <v>-4.9884301744020103</v>
      </c>
      <c r="BP195" s="1">
        <v>-4.5592826396485204</v>
      </c>
      <c r="BQ195" s="1">
        <v>-4.0938641055938803</v>
      </c>
      <c r="BR195" s="1">
        <v>-3.6511143201855498</v>
      </c>
      <c r="BS195" s="1">
        <v>-3.2742488835006398</v>
      </c>
      <c r="BT195" s="1">
        <v>-2.9751504166114899</v>
      </c>
      <c r="BU195" s="1">
        <v>-2.7245578024785702</v>
      </c>
      <c r="BV195" s="1">
        <v>-2.4607665653022202</v>
      </c>
      <c r="BW195" s="1">
        <v>-2.1391694992200101</v>
      </c>
      <c r="BX195" s="1">
        <v>-1.79632039462264</v>
      </c>
      <c r="BY195" s="1">
        <v>-1.54350747861389</v>
      </c>
      <c r="BZ195" s="1">
        <v>-1.4935320379730701</v>
      </c>
      <c r="CA195" s="1">
        <v>-1.6980506367061601</v>
      </c>
      <c r="CB195" s="1">
        <v>-2.1257568391188602</v>
      </c>
      <c r="CC195" s="1">
        <v>-2.6884334883222998</v>
      </c>
      <c r="CD195" s="1">
        <v>-3.3159232225287201</v>
      </c>
      <c r="CE195" s="1">
        <v>-4.0183370234146496</v>
      </c>
      <c r="CF195" s="1">
        <v>-4.8646881648462603</v>
      </c>
      <c r="CG195" s="1">
        <v>-5.9050497207377601</v>
      </c>
      <c r="CH195" s="1">
        <v>-7.08212289219487</v>
      </c>
      <c r="CI195" s="1">
        <v>-8.1679155216462007</v>
      </c>
      <c r="CJ195" s="1">
        <v>-8.8574388884324105</v>
      </c>
      <c r="CK195" s="1">
        <v>-9.0267270745608403</v>
      </c>
      <c r="CL195" s="1">
        <v>-8.8300999812106795</v>
      </c>
      <c r="CM195" s="1">
        <v>-8.5919851577166497</v>
      </c>
      <c r="CN195" s="1">
        <v>-8.6766859384342698</v>
      </c>
      <c r="CO195" s="1">
        <v>-9.40502699255061</v>
      </c>
    </row>
    <row r="196" spans="1:93" x14ac:dyDescent="0.35">
      <c r="A196" s="6"/>
      <c r="B196" s="2">
        <v>193</v>
      </c>
      <c r="C196" s="1">
        <v>26.7595336879473</v>
      </c>
      <c r="D196" s="1">
        <v>26.8102166270338</v>
      </c>
      <c r="E196" s="1">
        <v>26.943152984669499</v>
      </c>
      <c r="F196" s="1">
        <v>27.138751675599501</v>
      </c>
      <c r="G196" s="1">
        <v>27.3729437624559</v>
      </c>
      <c r="H196" s="1">
        <v>27.6219721681952</v>
      </c>
      <c r="I196" s="1">
        <v>27.862785487738599</v>
      </c>
      <c r="J196" s="1">
        <v>28.0717413789407</v>
      </c>
      <c r="K196" s="1">
        <v>28.225275834810802</v>
      </c>
      <c r="L196" s="1">
        <v>28.302941158330999</v>
      </c>
      <c r="M196" s="1">
        <v>28.289852913427001</v>
      </c>
      <c r="N196" s="1">
        <v>28.175593398224901</v>
      </c>
      <c r="O196" s="1">
        <v>27.9498320914938</v>
      </c>
      <c r="P196" s="1">
        <v>27.598354372066002</v>
      </c>
      <c r="Q196" s="1">
        <v>27.1035740555286</v>
      </c>
      <c r="R196" s="1">
        <v>26.450059785000899</v>
      </c>
      <c r="S196" s="1">
        <v>25.630624205725901</v>
      </c>
      <c r="T196" s="1">
        <v>24.645842662591399</v>
      </c>
      <c r="U196" s="1">
        <v>23.491955540379202</v>
      </c>
      <c r="V196" s="1">
        <v>22.139437505552099</v>
      </c>
      <c r="W196" s="1">
        <v>20.5134058859683</v>
      </c>
      <c r="X196" s="1">
        <v>18.4890634495905</v>
      </c>
      <c r="Y196" s="1">
        <v>15.908610945894001</v>
      </c>
      <c r="Z196" s="1">
        <v>12.628636840862301</v>
      </c>
      <c r="AA196" s="1">
        <v>8.6574804348232401</v>
      </c>
      <c r="AB196" s="1">
        <v>4.5677192804134803</v>
      </c>
      <c r="AC196" s="1">
        <v>2.02501015425484</v>
      </c>
      <c r="AD196" s="1">
        <v>2.3256529565137298</v>
      </c>
      <c r="AE196" s="1">
        <v>4.2542847399467201</v>
      </c>
      <c r="AF196" s="1">
        <v>6.1240855371505001</v>
      </c>
      <c r="AG196" s="1">
        <v>7.2803026808478304</v>
      </c>
      <c r="AH196" s="1">
        <v>7.6461809166680101</v>
      </c>
      <c r="AI196" s="1">
        <v>7.31062509023511</v>
      </c>
      <c r="AJ196" s="1">
        <v>6.4018047261799396</v>
      </c>
      <c r="AK196" s="1">
        <v>5.0791417292871097</v>
      </c>
      <c r="AL196" s="1">
        <v>3.5700344320363202</v>
      </c>
      <c r="AM196" s="1">
        <v>2.1889631473001998</v>
      </c>
      <c r="AN196" s="1">
        <v>1.23927717100733</v>
      </c>
      <c r="AO196" s="1">
        <v>0.80593736387864501</v>
      </c>
      <c r="AP196" s="1">
        <v>0.69453575190662098</v>
      </c>
      <c r="AQ196" s="1">
        <v>0.62086551240290799</v>
      </c>
      <c r="AR196" s="1">
        <v>0.39245182039155702</v>
      </c>
      <c r="AS196" s="1">
        <v>-6.0041367627523101E-2</v>
      </c>
      <c r="AT196" s="1">
        <v>-0.73091434445836601</v>
      </c>
      <c r="AU196" s="1">
        <v>-1.5837173319975399</v>
      </c>
      <c r="AV196" s="1">
        <v>-2.5436326769864701</v>
      </c>
      <c r="AW196" s="1">
        <v>-3.42978602785736</v>
      </c>
      <c r="AX196" s="1">
        <v>-3.9065816928219501</v>
      </c>
      <c r="AY196" s="1">
        <v>-3.6624475991662702</v>
      </c>
      <c r="AZ196" s="1">
        <v>-2.7683371080011301</v>
      </c>
      <c r="BA196" s="1">
        <v>-1.6531984089040299</v>
      </c>
      <c r="BB196" s="1">
        <v>-0.71320479928140001</v>
      </c>
      <c r="BC196" s="1">
        <v>-0.112808833879445</v>
      </c>
      <c r="BD196" s="1">
        <v>0.17780532508548699</v>
      </c>
      <c r="BE196" s="1">
        <v>0.28135558839937502</v>
      </c>
      <c r="BF196" s="1">
        <v>0.30325939451798301</v>
      </c>
      <c r="BG196" s="1">
        <v>0.25504266483839899</v>
      </c>
      <c r="BH196" s="1">
        <v>6.4115094723359106E-2</v>
      </c>
      <c r="BI196" s="1">
        <v>-0.34548517472900597</v>
      </c>
      <c r="BJ196" s="1">
        <v>-0.96953341559980499</v>
      </c>
      <c r="BK196" s="1">
        <v>-1.6905348862387899</v>
      </c>
      <c r="BL196" s="1">
        <v>-2.32332138350854</v>
      </c>
      <c r="BM196" s="1">
        <v>-2.7300925781022398</v>
      </c>
      <c r="BN196" s="1">
        <v>-2.9133665040644998</v>
      </c>
      <c r="BO196" s="1">
        <v>-2.9798775805052302</v>
      </c>
      <c r="BP196" s="1">
        <v>-3.0214678971716702</v>
      </c>
      <c r="BQ196" s="1">
        <v>-3.0570879285179302</v>
      </c>
      <c r="BR196" s="1">
        <v>-3.0664649587208701</v>
      </c>
      <c r="BS196" s="1">
        <v>-3.0367860951040799</v>
      </c>
      <c r="BT196" s="1">
        <v>-2.9761454330363102</v>
      </c>
      <c r="BU196" s="1">
        <v>-2.89891895791986</v>
      </c>
      <c r="BV196" s="1">
        <v>-2.8017472188703101</v>
      </c>
      <c r="BW196" s="1">
        <v>-2.6764401769689701</v>
      </c>
      <c r="BX196" s="1">
        <v>-2.5600997423127301</v>
      </c>
      <c r="BY196" s="1">
        <v>-2.5436136300401699</v>
      </c>
      <c r="BZ196" s="1">
        <v>-2.7218600467721101</v>
      </c>
      <c r="CA196" s="1">
        <v>-3.14426142347493</v>
      </c>
      <c r="CB196" s="1">
        <v>-3.79051928889178</v>
      </c>
      <c r="CC196" s="1">
        <v>-4.5843157157924503</v>
      </c>
      <c r="CD196" s="1">
        <v>-5.4626006996688199</v>
      </c>
      <c r="CE196" s="1">
        <v>-6.44186386841589</v>
      </c>
      <c r="CF196" s="1">
        <v>-7.5958417088139996</v>
      </c>
      <c r="CG196" s="1">
        <v>-8.9720001885580203</v>
      </c>
      <c r="CH196" s="1">
        <v>-10.4776683511838</v>
      </c>
      <c r="CI196" s="1">
        <v>-11.752061273173</v>
      </c>
      <c r="CJ196" s="1">
        <v>-12.3045867932112</v>
      </c>
      <c r="CK196" s="1">
        <v>-12.0059726151354</v>
      </c>
      <c r="CL196" s="1">
        <v>-11.195952714940301</v>
      </c>
      <c r="CM196" s="1">
        <v>-10.3876034395911</v>
      </c>
      <c r="CN196" s="1">
        <v>-10.055248835283001</v>
      </c>
      <c r="CO196" s="1">
        <v>-10.577652071938701</v>
      </c>
    </row>
    <row r="197" spans="1:93" x14ac:dyDescent="0.35">
      <c r="A197" s="6"/>
      <c r="B197" s="2">
        <v>194</v>
      </c>
      <c r="C197" s="1">
        <v>26.7595336879473</v>
      </c>
      <c r="D197" s="1">
        <v>26.810405847482901</v>
      </c>
      <c r="E197" s="1">
        <v>26.943527425090998</v>
      </c>
      <c r="F197" s="1">
        <v>27.139338824464001</v>
      </c>
      <c r="G197" s="1">
        <v>27.3737475815369</v>
      </c>
      <c r="H197" s="1">
        <v>27.622933149364599</v>
      </c>
      <c r="I197" s="1">
        <v>27.8638470364426</v>
      </c>
      <c r="J197" s="1">
        <v>28.072968191885</v>
      </c>
      <c r="K197" s="1">
        <v>28.2268738252974</v>
      </c>
      <c r="L197" s="1">
        <v>28.305115641215</v>
      </c>
      <c r="M197" s="1">
        <v>28.292634320749201</v>
      </c>
      <c r="N197" s="1">
        <v>28.178857784883601</v>
      </c>
      <c r="O197" s="1">
        <v>27.953617689123998</v>
      </c>
      <c r="P197" s="1">
        <v>27.6032907205289</v>
      </c>
      <c r="Q197" s="1">
        <v>27.111044897434201</v>
      </c>
      <c r="R197" s="1">
        <v>26.461850169400599</v>
      </c>
      <c r="S197" s="1">
        <v>25.6482537371006</v>
      </c>
      <c r="T197" s="1">
        <v>24.670324969750201</v>
      </c>
      <c r="U197" s="1">
        <v>23.524979721789599</v>
      </c>
      <c r="V197" s="1">
        <v>22.186511291054</v>
      </c>
      <c r="W197" s="1">
        <v>20.588340150003202</v>
      </c>
      <c r="X197" s="1">
        <v>18.618249207792999</v>
      </c>
      <c r="Y197" s="1">
        <v>16.133216481826299</v>
      </c>
      <c r="Z197" s="1">
        <v>12.999349216111799</v>
      </c>
      <c r="AA197" s="1">
        <v>9.1958391437162508</v>
      </c>
      <c r="AB197" s="1">
        <v>5.1125983655228104</v>
      </c>
      <c r="AC197" s="1">
        <v>2.02971917130722</v>
      </c>
      <c r="AD197" s="1">
        <v>1.37689305067686</v>
      </c>
      <c r="AE197" s="1">
        <v>2.6407790989447899</v>
      </c>
      <c r="AF197" s="1">
        <v>4.2436135151223198</v>
      </c>
      <c r="AG197" s="1">
        <v>5.3088491305439298</v>
      </c>
      <c r="AH197" s="1">
        <v>5.6180500233111701</v>
      </c>
      <c r="AI197" s="1">
        <v>5.1958151831050996</v>
      </c>
      <c r="AJ197" s="1">
        <v>4.1445704779056998</v>
      </c>
      <c r="AK197" s="1">
        <v>2.63674427781599</v>
      </c>
      <c r="AL197" s="1">
        <v>0.978701657360318</v>
      </c>
      <c r="AM197" s="1">
        <v>-0.36587481535770999</v>
      </c>
      <c r="AN197" s="1">
        <v>-0.99609710483764202</v>
      </c>
      <c r="AO197" s="1">
        <v>-0.93632313771409104</v>
      </c>
      <c r="AP197" s="1">
        <v>-0.57755781641055404</v>
      </c>
      <c r="AQ197" s="1">
        <v>-0.299305282781344</v>
      </c>
      <c r="AR197" s="1">
        <v>-0.30666216192705098</v>
      </c>
      <c r="AS197" s="1">
        <v>-0.66528394353626696</v>
      </c>
      <c r="AT197" s="1">
        <v>-1.3733099610652899</v>
      </c>
      <c r="AU197" s="1">
        <v>-2.4055113024885002</v>
      </c>
      <c r="AV197" s="1">
        <v>-3.6941546065727602</v>
      </c>
      <c r="AW197" s="1">
        <v>-5.0234200262357502</v>
      </c>
      <c r="AX197" s="1">
        <v>-5.87947801938253</v>
      </c>
      <c r="AY197" s="1">
        <v>-5.6370986711483599</v>
      </c>
      <c r="AZ197" s="1">
        <v>-4.3150015517617497</v>
      </c>
      <c r="BA197" s="1">
        <v>-2.6192977839971299</v>
      </c>
      <c r="BB197" s="1">
        <v>-1.1513850129468399</v>
      </c>
      <c r="BC197" s="1">
        <v>-0.119231574986443</v>
      </c>
      <c r="BD197" s="1">
        <v>0.52508882390230804</v>
      </c>
      <c r="BE197" s="1">
        <v>0.928341079363875</v>
      </c>
      <c r="BF197" s="1">
        <v>1.21460737111754</v>
      </c>
      <c r="BG197" s="1">
        <v>1.41220872039163</v>
      </c>
      <c r="BH197" s="1">
        <v>1.4651221304244999</v>
      </c>
      <c r="BI197" s="1">
        <v>1.3082015143258701</v>
      </c>
      <c r="BJ197" s="1">
        <v>0.93892749957092703</v>
      </c>
      <c r="BK197" s="1">
        <v>0.437616337295133</v>
      </c>
      <c r="BL197" s="1">
        <v>-7.5566723372851599E-2</v>
      </c>
      <c r="BM197" s="1">
        <v>-0.52155195400160903</v>
      </c>
      <c r="BN197" s="1">
        <v>-0.91536453950239505</v>
      </c>
      <c r="BO197" s="1">
        <v>-1.33465449051739</v>
      </c>
      <c r="BP197" s="1">
        <v>-1.8338847460396499</v>
      </c>
      <c r="BQ197" s="1">
        <v>-2.3929938506297099</v>
      </c>
      <c r="BR197" s="1">
        <v>-2.9407606136903102</v>
      </c>
      <c r="BS197" s="1">
        <v>-3.4150179140892698</v>
      </c>
      <c r="BT197" s="1">
        <v>-3.8042527706256801</v>
      </c>
      <c r="BU197" s="1">
        <v>-4.1414514584879303</v>
      </c>
      <c r="BV197" s="1">
        <v>-4.4552664410635003</v>
      </c>
      <c r="BW197" s="1">
        <v>-4.7461629254822402</v>
      </c>
      <c r="BX197" s="1">
        <v>-5.0306033329141098</v>
      </c>
      <c r="BY197" s="1">
        <v>-5.3736009078682097</v>
      </c>
      <c r="BZ197" s="1">
        <v>-5.8560222865453699</v>
      </c>
      <c r="CA197" s="1">
        <v>-6.5316351428264099</v>
      </c>
      <c r="CB197" s="1">
        <v>-7.3972964248217803</v>
      </c>
      <c r="CC197" s="1">
        <v>-8.3874769324567495</v>
      </c>
      <c r="CD197" s="1">
        <v>-9.4446657095192705</v>
      </c>
      <c r="CE197" s="1">
        <v>-10.5972571714253</v>
      </c>
      <c r="CF197" s="1">
        <v>-11.920891214753899</v>
      </c>
      <c r="CG197" s="1">
        <v>-13.456378736108601</v>
      </c>
      <c r="CH197" s="1">
        <v>-15.1009606180766</v>
      </c>
      <c r="CI197" s="1">
        <v>-16.436925863243999</v>
      </c>
      <c r="CJ197" s="1">
        <v>-16.937625635164501</v>
      </c>
      <c r="CK197" s="1">
        <v>-16.539740932377299</v>
      </c>
      <c r="CL197" s="1">
        <v>-15.5878755850533</v>
      </c>
      <c r="CM197" s="1">
        <v>-14.565759003605599</v>
      </c>
      <c r="CN197" s="1">
        <v>-14.0277244376461</v>
      </c>
      <c r="CO197" s="1">
        <v>-14.5105925775896</v>
      </c>
    </row>
    <row r="198" spans="1:93" x14ac:dyDescent="0.35">
      <c r="A198" s="6"/>
      <c r="B198" s="2">
        <v>195</v>
      </c>
      <c r="C198" s="1">
        <v>26.7595336879473</v>
      </c>
      <c r="D198" s="1">
        <v>26.810593253057199</v>
      </c>
      <c r="E198" s="1">
        <v>26.943899464932901</v>
      </c>
      <c r="F198" s="1">
        <v>27.139925807025701</v>
      </c>
      <c r="G198" s="1">
        <v>27.374555021169702</v>
      </c>
      <c r="H198" s="1">
        <v>27.623899674115901</v>
      </c>
      <c r="I198" s="1">
        <v>27.8649128606788</v>
      </c>
      <c r="J198" s="1">
        <v>28.074198098549299</v>
      </c>
      <c r="K198" s="1">
        <v>28.228478598162098</v>
      </c>
      <c r="L198" s="1">
        <v>28.307305876231101</v>
      </c>
      <c r="M198" s="1">
        <v>28.295440772400699</v>
      </c>
      <c r="N198" s="1">
        <v>28.1821552880117</v>
      </c>
      <c r="O198" s="1">
        <v>27.957459556569301</v>
      </c>
      <c r="P198" s="1">
        <v>27.6083624537712</v>
      </c>
      <c r="Q198" s="1">
        <v>27.118834383947799</v>
      </c>
      <c r="R198" s="1">
        <v>26.474252924032001</v>
      </c>
      <c r="S198" s="1">
        <v>25.666794723999399</v>
      </c>
      <c r="T198" s="1">
        <v>24.695750853431399</v>
      </c>
      <c r="U198" s="1">
        <v>23.558285322556198</v>
      </c>
      <c r="V198" s="1">
        <v>22.232061416459501</v>
      </c>
      <c r="W198" s="1">
        <v>20.658568195501701</v>
      </c>
      <c r="X198" s="1">
        <v>18.7383478449071</v>
      </c>
      <c r="Y198" s="1">
        <v>16.343902371915899</v>
      </c>
      <c r="Z198" s="1">
        <v>13.3533276071523</v>
      </c>
      <c r="AA198" s="1">
        <v>9.7283505024181203</v>
      </c>
      <c r="AB198" s="1">
        <v>5.7209609169665701</v>
      </c>
      <c r="AC198" s="1">
        <v>2.2520530843721001</v>
      </c>
      <c r="AD198" s="1">
        <v>0.659533301252058</v>
      </c>
      <c r="AE198" s="1">
        <v>1.0540207591408199</v>
      </c>
      <c r="AF198" s="1">
        <v>2.2162907091929198</v>
      </c>
      <c r="AG198" s="1">
        <v>3.1279572654594698</v>
      </c>
      <c r="AH198" s="1">
        <v>3.4021027513757498</v>
      </c>
      <c r="AI198" s="1">
        <v>2.9853567628960902</v>
      </c>
      <c r="AJ198" s="1">
        <v>1.9665935328258199</v>
      </c>
      <c r="AK198" s="1">
        <v>0.56311562850875796</v>
      </c>
      <c r="AL198" s="1">
        <v>-0.81704736253760402</v>
      </c>
      <c r="AM198" s="1">
        <v>-1.6385870473927</v>
      </c>
      <c r="AN198" s="1">
        <v>-1.6237192501730799</v>
      </c>
      <c r="AO198" s="1">
        <v>-1.01892000820757</v>
      </c>
      <c r="AP198" s="1">
        <v>-0.28725716745214303</v>
      </c>
      <c r="AQ198" s="1">
        <v>0.22498835634962</v>
      </c>
      <c r="AR198" s="1">
        <v>0.35031247532446802</v>
      </c>
      <c r="AS198" s="1">
        <v>4.1867165819095199E-2</v>
      </c>
      <c r="AT198" s="1">
        <v>-0.701212834207666</v>
      </c>
      <c r="AU198" s="1">
        <v>-1.8756534468675099</v>
      </c>
      <c r="AV198" s="1">
        <v>-3.4486165655366601</v>
      </c>
      <c r="AW198" s="1">
        <v>-5.2376179033380597</v>
      </c>
      <c r="AX198" s="1">
        <v>-6.6908294509181898</v>
      </c>
      <c r="AY198" s="1">
        <v>-6.8758482544440698</v>
      </c>
      <c r="AZ198" s="1">
        <v>-5.47456032621308</v>
      </c>
      <c r="BA198" s="1">
        <v>-3.36545405421694</v>
      </c>
      <c r="BB198" s="1">
        <v>-1.437427833433</v>
      </c>
      <c r="BC198" s="1">
        <v>-9.2654336492010696E-3</v>
      </c>
      <c r="BD198" s="1">
        <v>0.94986101834289005</v>
      </c>
      <c r="BE198" s="1">
        <v>1.59486547147567</v>
      </c>
      <c r="BF198" s="1">
        <v>2.0694301995865998</v>
      </c>
      <c r="BG198" s="1">
        <v>2.4314049757835798</v>
      </c>
      <c r="BH198" s="1">
        <v>2.6539886065234199</v>
      </c>
      <c r="BI198" s="1">
        <v>2.6867915933425</v>
      </c>
      <c r="BJ198" s="1">
        <v>2.5185789520542001</v>
      </c>
      <c r="BK198" s="1">
        <v>2.1959184403071101</v>
      </c>
      <c r="BL198" s="1">
        <v>1.79085776708263</v>
      </c>
      <c r="BM198" s="1">
        <v>1.34489978502831</v>
      </c>
      <c r="BN198" s="1">
        <v>0.83656493628781103</v>
      </c>
      <c r="BO198" s="1">
        <v>0.20514770254928999</v>
      </c>
      <c r="BP198" s="1">
        <v>-0.58766929103576304</v>
      </c>
      <c r="BQ198" s="1">
        <v>-1.5135509937142599</v>
      </c>
      <c r="BR198" s="1">
        <v>-2.4879272835743902</v>
      </c>
      <c r="BS198" s="1">
        <v>-3.4251858266846398</v>
      </c>
      <c r="BT198" s="1">
        <v>-4.2960999071829002</v>
      </c>
      <c r="BU198" s="1">
        <v>-5.1394964728483501</v>
      </c>
      <c r="BV198" s="1">
        <v>-6.0063265148963803</v>
      </c>
      <c r="BW198" s="1">
        <v>-6.89813983558762</v>
      </c>
      <c r="BX198" s="1">
        <v>-7.7860246381309901</v>
      </c>
      <c r="BY198" s="1">
        <v>-8.6644681797453504</v>
      </c>
      <c r="BZ198" s="1">
        <v>-9.5537157926336906</v>
      </c>
      <c r="CA198" s="1">
        <v>-10.4861244500316</v>
      </c>
      <c r="CB198" s="1">
        <v>-11.479010664782599</v>
      </c>
      <c r="CC198" s="1">
        <v>-12.4884959347595</v>
      </c>
      <c r="CD198" s="1">
        <v>-13.4688918493059</v>
      </c>
      <c r="CE198" s="1">
        <v>-14.4383802002287</v>
      </c>
      <c r="CF198" s="1">
        <v>-15.400528564907299</v>
      </c>
      <c r="CG198" s="1">
        <v>-16.335961331074699</v>
      </c>
      <c r="CH198" s="1">
        <v>-17.244978777650299</v>
      </c>
      <c r="CI198" s="1">
        <v>-18.0974128478972</v>
      </c>
      <c r="CJ198" s="1">
        <v>-18.944244872126902</v>
      </c>
      <c r="CK198" s="1">
        <v>-19.951431558895599</v>
      </c>
      <c r="CL198" s="1">
        <v>-20.961958944660299</v>
      </c>
      <c r="CM198" s="1">
        <v>-21.512926780039301</v>
      </c>
      <c r="CN198" s="1">
        <v>-21.736083375368199</v>
      </c>
      <c r="CO198" s="1">
        <v>-22.7038752624489</v>
      </c>
    </row>
    <row r="199" spans="1:93" x14ac:dyDescent="0.35">
      <c r="A199" s="6"/>
      <c r="B199" s="2">
        <v>196</v>
      </c>
      <c r="C199" s="1">
        <v>26.7595336879473</v>
      </c>
      <c r="D199" s="1">
        <v>26.8107787751639</v>
      </c>
      <c r="E199" s="1">
        <v>26.944268777848102</v>
      </c>
      <c r="F199" s="1">
        <v>27.140511592738399</v>
      </c>
      <c r="G199" s="1">
        <v>27.3753639090578</v>
      </c>
      <c r="H199" s="1">
        <v>27.624868078984701</v>
      </c>
      <c r="I199" s="1">
        <v>27.8659770909602</v>
      </c>
      <c r="J199" s="1">
        <v>28.0754214852908</v>
      </c>
      <c r="K199" s="1">
        <v>28.230074850617701</v>
      </c>
      <c r="L199" s="1">
        <v>28.309489788559901</v>
      </c>
      <c r="M199" s="1">
        <v>28.298243840549699</v>
      </c>
      <c r="N199" s="1">
        <v>28.185451034648601</v>
      </c>
      <c r="O199" s="1">
        <v>27.961310537259401</v>
      </c>
      <c r="P199" s="1">
        <v>27.6134925385503</v>
      </c>
      <c r="Q199" s="1">
        <v>27.126804206487002</v>
      </c>
      <c r="R199" s="1">
        <v>26.487029156613801</v>
      </c>
      <c r="S199" s="1">
        <v>25.685874118728702</v>
      </c>
      <c r="T199" s="1">
        <v>24.7215985936385</v>
      </c>
      <c r="U199" s="1">
        <v>23.5912009782589</v>
      </c>
      <c r="V199" s="1">
        <v>22.2752356280842</v>
      </c>
      <c r="W199" s="1">
        <v>20.722917980690401</v>
      </c>
      <c r="X199" s="1">
        <v>18.8475402415316</v>
      </c>
      <c r="Y199" s="1">
        <v>16.5375857520701</v>
      </c>
      <c r="Z199" s="1">
        <v>13.6849428198704</v>
      </c>
      <c r="AA199" s="1">
        <v>10.243077092599099</v>
      </c>
      <c r="AB199" s="1">
        <v>6.3652950313145604</v>
      </c>
      <c r="AC199" s="1">
        <v>2.6721414248031898</v>
      </c>
      <c r="AD199" s="1">
        <v>0.25942957352205898</v>
      </c>
      <c r="AE199" s="1">
        <v>-0.34604304567482203</v>
      </c>
      <c r="AF199" s="1">
        <v>0.17836891679771599</v>
      </c>
      <c r="AG199" s="1">
        <v>0.86502981689622205</v>
      </c>
      <c r="AH199" s="1">
        <v>1.1745545404059199</v>
      </c>
      <c r="AI199" s="1">
        <v>0.96467557767147805</v>
      </c>
      <c r="AJ199" s="1">
        <v>0.32198307004794202</v>
      </c>
      <c r="AK199" s="1">
        <v>-0.48805627810296998</v>
      </c>
      <c r="AL199" s="1">
        <v>-1.05418621364526</v>
      </c>
      <c r="AM199" s="1">
        <v>-1.02038702362147</v>
      </c>
      <c r="AN199" s="1">
        <v>-0.37270572667261398</v>
      </c>
      <c r="AO199" s="1">
        <v>0.57714136382455905</v>
      </c>
      <c r="AP199" s="1">
        <v>1.4580880988979701</v>
      </c>
      <c r="AQ199" s="1">
        <v>2.0206680746028001</v>
      </c>
      <c r="AR199" s="1">
        <v>2.1590395779253</v>
      </c>
      <c r="AS199" s="1">
        <v>1.8529891175714901</v>
      </c>
      <c r="AT199" s="1">
        <v>1.1002078979652501</v>
      </c>
      <c r="AU199" s="1">
        <v>-0.12176340812950701</v>
      </c>
      <c r="AV199" s="1">
        <v>-1.83366516230135</v>
      </c>
      <c r="AW199" s="1">
        <v>-3.93968765050447</v>
      </c>
      <c r="AX199" s="1">
        <v>-5.9854012540435102</v>
      </c>
      <c r="AY199" s="1">
        <v>-6.9514067914856597</v>
      </c>
      <c r="AZ199" s="1">
        <v>-6.0042555257930204</v>
      </c>
      <c r="BA199" s="1">
        <v>-3.8151446795403299</v>
      </c>
      <c r="BB199" s="1">
        <v>-1.57138954992994</v>
      </c>
      <c r="BC199" s="1">
        <v>0.188490965607432</v>
      </c>
      <c r="BD199" s="1">
        <v>1.42067246418857</v>
      </c>
      <c r="BE199" s="1">
        <v>2.2645658520395</v>
      </c>
      <c r="BF199" s="1">
        <v>2.87645176779731</v>
      </c>
      <c r="BG199" s="1">
        <v>3.34582297745543</v>
      </c>
      <c r="BH199" s="1">
        <v>3.6803065599187601</v>
      </c>
      <c r="BI199" s="1">
        <v>3.84799118796407</v>
      </c>
      <c r="BJ199" s="1">
        <v>3.83216295891078</v>
      </c>
      <c r="BK199" s="1">
        <v>3.6544106272598098</v>
      </c>
      <c r="BL199" s="1">
        <v>3.3563156111582102</v>
      </c>
      <c r="BM199" s="1">
        <v>2.9619525833402802</v>
      </c>
      <c r="BN199" s="1">
        <v>2.4558262211407298</v>
      </c>
      <c r="BO199" s="1">
        <v>1.7983435481065499</v>
      </c>
      <c r="BP199" s="1">
        <v>0.96872293669345</v>
      </c>
      <c r="BQ199" s="1">
        <v>-1.07432494912274E-3</v>
      </c>
      <c r="BR199" s="1">
        <v>-1.0320956691782599</v>
      </c>
      <c r="BS199" s="1">
        <v>-2.0428149247676499</v>
      </c>
      <c r="BT199" s="1">
        <v>-3.0008690860173202</v>
      </c>
      <c r="BU199" s="1">
        <v>-3.9390127478960002</v>
      </c>
      <c r="BV199" s="1">
        <v>-4.9101974409871403</v>
      </c>
      <c r="BW199" s="1">
        <v>-5.9241998900675004</v>
      </c>
      <c r="BX199" s="1">
        <v>-6.9400194659248697</v>
      </c>
      <c r="BY199" s="1">
        <v>-7.9008214630395299</v>
      </c>
      <c r="BZ199" s="1">
        <v>-8.7603873454563601</v>
      </c>
      <c r="CA199" s="1">
        <v>-9.5174573238029598</v>
      </c>
      <c r="CB199" s="1">
        <v>-10.2170142815409</v>
      </c>
      <c r="CC199" s="1">
        <v>-10.8950235404917</v>
      </c>
      <c r="CD199" s="1">
        <v>-11.5749015474288</v>
      </c>
      <c r="CE199" s="1">
        <v>-12.260147941148601</v>
      </c>
      <c r="CF199" s="1">
        <v>-12.8792571620448</v>
      </c>
      <c r="CG199" s="1">
        <v>-13.369581391793901</v>
      </c>
      <c r="CH199" s="1">
        <v>-13.8167658303236</v>
      </c>
      <c r="CI199" s="1">
        <v>-14.435425992546</v>
      </c>
      <c r="CJ199" s="1">
        <v>-15.564659280710501</v>
      </c>
      <c r="CK199" s="1">
        <v>-17.6587887858377</v>
      </c>
      <c r="CL199" s="1">
        <v>-21.011609699867801</v>
      </c>
      <c r="CM199" s="1">
        <v>-25.164929028725201</v>
      </c>
      <c r="CN199" s="1">
        <v>-28.605286467038798</v>
      </c>
      <c r="CO199" s="1">
        <v>-30.7750693363908</v>
      </c>
    </row>
    <row r="200" spans="1:93" x14ac:dyDescent="0.35">
      <c r="A200" s="6"/>
      <c r="B200" s="2">
        <v>197</v>
      </c>
      <c r="C200" s="1">
        <v>26.7595336879473</v>
      </c>
      <c r="D200" s="1">
        <v>26.810962345465398</v>
      </c>
      <c r="E200" s="1">
        <v>26.9446350327609</v>
      </c>
      <c r="F200" s="1">
        <v>27.141095131988799</v>
      </c>
      <c r="G200" s="1">
        <v>27.376172044339299</v>
      </c>
      <c r="H200" s="1">
        <v>27.625834706916098</v>
      </c>
      <c r="I200" s="1">
        <v>27.8670340007927</v>
      </c>
      <c r="J200" s="1">
        <v>28.0766291890621</v>
      </c>
      <c r="K200" s="1">
        <v>28.231648304484398</v>
      </c>
      <c r="L200" s="1">
        <v>28.311647290516301</v>
      </c>
      <c r="M200" s="1">
        <v>28.3010184824217</v>
      </c>
      <c r="N200" s="1">
        <v>28.188715070733199</v>
      </c>
      <c r="O200" s="1">
        <v>27.965129066503799</v>
      </c>
      <c r="P200" s="1">
        <v>27.618607583673001</v>
      </c>
      <c r="Q200" s="1">
        <v>27.134813434237799</v>
      </c>
      <c r="R200" s="1">
        <v>26.4999273846081</v>
      </c>
      <c r="S200" s="1">
        <v>25.705098853960202</v>
      </c>
      <c r="T200" s="1">
        <v>24.747336316833302</v>
      </c>
      <c r="U200" s="1">
        <v>23.623095053051198</v>
      </c>
      <c r="V200" s="1">
        <v>22.3153339511647</v>
      </c>
      <c r="W200" s="1">
        <v>20.780551055064301</v>
      </c>
      <c r="X200" s="1">
        <v>18.9445654994317</v>
      </c>
      <c r="Y200" s="1">
        <v>16.711958224895099</v>
      </c>
      <c r="Z200" s="1">
        <v>13.9895155156941</v>
      </c>
      <c r="AA200" s="1">
        <v>10.7292423559624</v>
      </c>
      <c r="AB200" s="1">
        <v>7.0176585044525597</v>
      </c>
      <c r="AC200" s="1">
        <v>3.2473931050879599</v>
      </c>
      <c r="AD200" s="1">
        <v>0.217633897905156</v>
      </c>
      <c r="AE200" s="1">
        <v>-1.37544269388306</v>
      </c>
      <c r="AF200" s="1">
        <v>-1.6379440499181599</v>
      </c>
      <c r="AG200" s="1">
        <v>-1.23081705108647</v>
      </c>
      <c r="AH200" s="1">
        <v>-0.75279837393066595</v>
      </c>
      <c r="AI200" s="1">
        <v>-0.46797641842398002</v>
      </c>
      <c r="AJ200" s="1">
        <v>-0.35971816245087901</v>
      </c>
      <c r="AK200" s="1">
        <v>-0.23703332278981601</v>
      </c>
      <c r="AL200" s="1">
        <v>0.139495929058334</v>
      </c>
      <c r="AM200" s="1">
        <v>0.88944574032578705</v>
      </c>
      <c r="AN200" s="1">
        <v>1.91343397898622</v>
      </c>
      <c r="AO200" s="1">
        <v>2.9654596305701202</v>
      </c>
      <c r="AP200" s="1">
        <v>3.8054098219787198</v>
      </c>
      <c r="AQ200" s="1">
        <v>4.2886006732064299</v>
      </c>
      <c r="AR200" s="1">
        <v>4.3659050372955504</v>
      </c>
      <c r="AS200" s="1">
        <v>4.0379520203691497</v>
      </c>
      <c r="AT200" s="1">
        <v>3.3013310512541501</v>
      </c>
      <c r="AU200" s="1">
        <v>2.1152025003032402</v>
      </c>
      <c r="AV200" s="1">
        <v>0.415319111293393</v>
      </c>
      <c r="AW200" s="1">
        <v>-1.7948116714289899</v>
      </c>
      <c r="AX200" s="1">
        <v>-4.2240247135653997</v>
      </c>
      <c r="AY200" s="1">
        <v>-5.97483744956864</v>
      </c>
      <c r="AZ200" s="1">
        <v>-5.85153007159556</v>
      </c>
      <c r="BA200" s="1">
        <v>-3.95388929740444</v>
      </c>
      <c r="BB200" s="1">
        <v>-1.5800497469999299</v>
      </c>
      <c r="BC200" s="1">
        <v>0.431821324944693</v>
      </c>
      <c r="BD200" s="1">
        <v>1.8974953894759099</v>
      </c>
      <c r="BE200" s="1">
        <v>2.9129875424111402</v>
      </c>
      <c r="BF200" s="1">
        <v>3.63480614704488</v>
      </c>
      <c r="BG200" s="1">
        <v>4.17811702842668</v>
      </c>
      <c r="BH200" s="1">
        <v>4.5840238229241796</v>
      </c>
      <c r="BI200" s="1">
        <v>4.8422189213894198</v>
      </c>
      <c r="BJ200" s="1">
        <v>4.93683099898759</v>
      </c>
      <c r="BK200" s="1">
        <v>4.8747992519258796</v>
      </c>
      <c r="BL200" s="1">
        <v>4.6811271365749398</v>
      </c>
      <c r="BM200" s="1">
        <v>4.3752779918970903</v>
      </c>
      <c r="BN200" s="1">
        <v>3.9545305020149799</v>
      </c>
      <c r="BO200" s="1">
        <v>3.4018871669389599</v>
      </c>
      <c r="BP200" s="1">
        <v>2.7143117312130101</v>
      </c>
      <c r="BQ200" s="1">
        <v>1.9263418505102201</v>
      </c>
      <c r="BR200" s="1">
        <v>1.10543904075652</v>
      </c>
      <c r="BS200" s="1">
        <v>0.319504113787144</v>
      </c>
      <c r="BT200" s="1">
        <v>-0.399942589162809</v>
      </c>
      <c r="BU200" s="1">
        <v>-1.0690397383108801</v>
      </c>
      <c r="BV200" s="1">
        <v>-1.7225968647483301</v>
      </c>
      <c r="BW200" s="1">
        <v>-2.37389565917809</v>
      </c>
      <c r="BX200" s="1">
        <v>-3.0077043735519999</v>
      </c>
      <c r="BY200" s="1">
        <v>-3.6003164048120402</v>
      </c>
      <c r="BZ200" s="1">
        <v>-4.1418399443411298</v>
      </c>
      <c r="CA200" s="1">
        <v>-4.6576412951668003</v>
      </c>
      <c r="CB200" s="1">
        <v>-5.2037281995295803</v>
      </c>
      <c r="CC200" s="1">
        <v>-5.8335774054003604</v>
      </c>
      <c r="CD200" s="1">
        <v>-6.5792156267223296</v>
      </c>
      <c r="CE200" s="1">
        <v>-7.4308445089048796</v>
      </c>
      <c r="CF200" s="1">
        <v>-8.3078278771110305</v>
      </c>
      <c r="CG200" s="1">
        <v>-9.1099510619878306</v>
      </c>
      <c r="CH200" s="1">
        <v>-9.8340850241662192</v>
      </c>
      <c r="CI200" s="1">
        <v>-10.619154078577401</v>
      </c>
      <c r="CJ200" s="1">
        <v>-11.7391745087901</v>
      </c>
      <c r="CK200" s="1">
        <v>-13.539039080267001</v>
      </c>
      <c r="CL200" s="1">
        <v>-16.215964372770699</v>
      </c>
      <c r="CM200" s="1">
        <v>-19.436110907851099</v>
      </c>
      <c r="CN200" s="1">
        <v>-22.041112993786601</v>
      </c>
      <c r="CO200" s="1">
        <v>-23.1701438243025</v>
      </c>
    </row>
    <row r="201" spans="1:93" x14ac:dyDescent="0.35">
      <c r="A201" s="6"/>
      <c r="B201" s="2">
        <v>198</v>
      </c>
      <c r="C201" s="1">
        <v>26.7595336879473</v>
      </c>
      <c r="D201" s="1">
        <v>26.811143895979601</v>
      </c>
      <c r="E201" s="1">
        <v>26.944997895118</v>
      </c>
      <c r="F201" s="1">
        <v>27.141675361142902</v>
      </c>
      <c r="G201" s="1">
        <v>27.376977210729301</v>
      </c>
      <c r="H201" s="1">
        <v>27.626795937021399</v>
      </c>
      <c r="I201" s="1">
        <v>27.868078070245701</v>
      </c>
      <c r="J201" s="1">
        <v>28.0778126196053</v>
      </c>
      <c r="K201" s="1">
        <v>28.233185907591</v>
      </c>
      <c r="L201" s="1">
        <v>28.313760569117299</v>
      </c>
      <c r="M201" s="1">
        <v>28.303743439427201</v>
      </c>
      <c r="N201" s="1">
        <v>28.1919230372139</v>
      </c>
      <c r="O201" s="1">
        <v>27.968880651812501</v>
      </c>
      <c r="P201" s="1">
        <v>27.623641257969499</v>
      </c>
      <c r="Q201" s="1">
        <v>27.1427257037058</v>
      </c>
      <c r="R201" s="1">
        <v>26.512696738778001</v>
      </c>
      <c r="S201" s="1">
        <v>25.724076797781098</v>
      </c>
      <c r="T201" s="1">
        <v>24.772450468343099</v>
      </c>
      <c r="U201" s="1">
        <v>23.653408368129298</v>
      </c>
      <c r="V201" s="1">
        <v>22.3518402651972</v>
      </c>
      <c r="W201" s="1">
        <v>20.830987641133099</v>
      </c>
      <c r="X201" s="1">
        <v>19.028733693295699</v>
      </c>
      <c r="Y201" s="1">
        <v>16.865475725496299</v>
      </c>
      <c r="Z201" s="1">
        <v>14.2632746902025</v>
      </c>
      <c r="AA201" s="1">
        <v>11.1772574764873</v>
      </c>
      <c r="AB201" s="1">
        <v>7.6513062390488402</v>
      </c>
      <c r="AC201" s="1">
        <v>3.9197531602818398</v>
      </c>
      <c r="AD201" s="1">
        <v>0.51237325248263199</v>
      </c>
      <c r="AE201" s="1">
        <v>-1.89647286415878</v>
      </c>
      <c r="AF201" s="1">
        <v>-2.9505758735646599</v>
      </c>
      <c r="AG201" s="1">
        <v>-2.8168475894098601</v>
      </c>
      <c r="AH201" s="1">
        <v>-2.0202092691561302</v>
      </c>
      <c r="AI201" s="1">
        <v>-1.0317280504245101</v>
      </c>
      <c r="AJ201" s="1">
        <v>-4.6775448162282601E-2</v>
      </c>
      <c r="AK201" s="1">
        <v>0.94789590808003499</v>
      </c>
      <c r="AL201" s="1">
        <v>2.0227509792215699</v>
      </c>
      <c r="AM201" s="1">
        <v>3.1844496869113099</v>
      </c>
      <c r="AN201" s="1">
        <v>4.3386279025484704</v>
      </c>
      <c r="AO201" s="1">
        <v>5.3374630295716798</v>
      </c>
      <c r="AP201" s="1">
        <v>6.0521059750382999</v>
      </c>
      <c r="AQ201" s="1">
        <v>6.4134451885667403</v>
      </c>
      <c r="AR201" s="1">
        <v>6.4098384282490697</v>
      </c>
      <c r="AS201" s="1">
        <v>6.0549657353889197</v>
      </c>
      <c r="AT201" s="1">
        <v>5.3445293150104698</v>
      </c>
      <c r="AU201" s="1">
        <v>4.2263556939510298</v>
      </c>
      <c r="AV201" s="1">
        <v>2.60928756680359</v>
      </c>
      <c r="AW201" s="1">
        <v>0.43332682517068799</v>
      </c>
      <c r="AX201" s="1">
        <v>-2.1528758780445898</v>
      </c>
      <c r="AY201" s="1">
        <v>-4.4572303341480497</v>
      </c>
      <c r="AZ201" s="1">
        <v>-5.1880337676927599</v>
      </c>
      <c r="BA201" s="1">
        <v>-3.82790971464253</v>
      </c>
      <c r="BB201" s="1">
        <v>-1.49901274088008</v>
      </c>
      <c r="BC201" s="1">
        <v>0.68254750984405999</v>
      </c>
      <c r="BD201" s="1">
        <v>2.3441697839771098</v>
      </c>
      <c r="BE201" s="1">
        <v>3.5131646581689102</v>
      </c>
      <c r="BF201" s="1">
        <v>4.3328178498092003</v>
      </c>
      <c r="BG201" s="1">
        <v>4.9338601851654298</v>
      </c>
      <c r="BH201" s="1">
        <v>5.3852488983981504</v>
      </c>
      <c r="BI201" s="1">
        <v>5.6993401014028402</v>
      </c>
      <c r="BJ201" s="1">
        <v>5.8677077736471004</v>
      </c>
      <c r="BK201" s="1">
        <v>5.8921177286738198</v>
      </c>
      <c r="BL201" s="1">
        <v>5.7900808069388097</v>
      </c>
      <c r="BM201" s="1">
        <v>5.5810151373483503</v>
      </c>
      <c r="BN201" s="1">
        <v>5.27220985552849</v>
      </c>
      <c r="BO201" s="1">
        <v>4.8602284465047303</v>
      </c>
      <c r="BP201" s="1">
        <v>4.3482439534239603</v>
      </c>
      <c r="BQ201" s="1">
        <v>3.7629247940981498</v>
      </c>
      <c r="BR201" s="1">
        <v>3.1535054053382399</v>
      </c>
      <c r="BS201" s="1">
        <v>2.5722994881943202</v>
      </c>
      <c r="BT201" s="1">
        <v>2.05047351553117</v>
      </c>
      <c r="BU201" s="1">
        <v>1.58692323508805</v>
      </c>
      <c r="BV201" s="1">
        <v>1.1607132639436899</v>
      </c>
      <c r="BW201" s="1">
        <v>0.751976653218691</v>
      </c>
      <c r="BX201" s="1">
        <v>0.34739113364181801</v>
      </c>
      <c r="BY201" s="1">
        <v>-6.59236945787747E-2</v>
      </c>
      <c r="BZ201" s="1">
        <v>-0.506271585830675</v>
      </c>
      <c r="CA201" s="1">
        <v>-1.0032277732139701</v>
      </c>
      <c r="CB201" s="1">
        <v>-1.5951534254472499</v>
      </c>
      <c r="CC201" s="1">
        <v>-2.3169372460086102</v>
      </c>
      <c r="CD201" s="1">
        <v>-3.1912040830421899</v>
      </c>
      <c r="CE201" s="1">
        <v>-4.2129263447813097</v>
      </c>
      <c r="CF201" s="1">
        <v>-5.3239926799197201</v>
      </c>
      <c r="CG201" s="1">
        <v>-6.4268211255371002</v>
      </c>
      <c r="CH201" s="1">
        <v>-7.4533533652800799</v>
      </c>
      <c r="CI201" s="1">
        <v>-8.4290211807105102</v>
      </c>
      <c r="CJ201" s="1">
        <v>-9.5024633003972294</v>
      </c>
      <c r="CK201" s="1">
        <v>-10.8807672261887</v>
      </c>
      <c r="CL201" s="1">
        <v>-12.613898610552701</v>
      </c>
      <c r="CM201" s="1">
        <v>-14.3879651639028</v>
      </c>
      <c r="CN201" s="1">
        <v>-15.6510401346346</v>
      </c>
      <c r="CO201" s="1">
        <v>-16.241887580170001</v>
      </c>
    </row>
    <row r="202" spans="1:93" x14ac:dyDescent="0.35">
      <c r="A202" s="6"/>
      <c r="B202" s="2">
        <v>199</v>
      </c>
      <c r="C202" s="1">
        <v>26.7595336879473</v>
      </c>
      <c r="D202" s="1">
        <v>26.811323359182701</v>
      </c>
      <c r="E202" s="1">
        <v>26.945357028163301</v>
      </c>
      <c r="F202" s="1">
        <v>27.142251207637301</v>
      </c>
      <c r="G202" s="1">
        <v>27.377777189472098</v>
      </c>
      <c r="H202" s="1">
        <v>27.6277482128238</v>
      </c>
      <c r="I202" s="1">
        <v>27.8691040438021</v>
      </c>
      <c r="J202" s="1">
        <v>28.078963865416402</v>
      </c>
      <c r="K202" s="1">
        <v>28.234675996339401</v>
      </c>
      <c r="L202" s="1">
        <v>28.3158142924785</v>
      </c>
      <c r="M202" s="1">
        <v>28.3064014886663</v>
      </c>
      <c r="N202" s="1">
        <v>28.1950566180446</v>
      </c>
      <c r="O202" s="1">
        <v>27.972539066905899</v>
      </c>
      <c r="P202" s="1">
        <v>27.628537440929499</v>
      </c>
      <c r="Q202" s="1">
        <v>27.150416248609499</v>
      </c>
      <c r="R202" s="1">
        <v>26.525100035905702</v>
      </c>
      <c r="S202" s="1">
        <v>25.7424370153072</v>
      </c>
      <c r="T202" s="1">
        <v>24.796471494700999</v>
      </c>
      <c r="U202" s="1">
        <v>23.681679281649298</v>
      </c>
      <c r="V202" s="1">
        <v>22.384437758349598</v>
      </c>
      <c r="W202" s="1">
        <v>20.874104570636</v>
      </c>
      <c r="X202" s="1">
        <v>19.0999026419316</v>
      </c>
      <c r="Y202" s="1">
        <v>16.9973139125389</v>
      </c>
      <c r="Z202" s="1">
        <v>14.5032990234374</v>
      </c>
      <c r="AA202" s="1">
        <v>11.5787238748433</v>
      </c>
      <c r="AB202" s="1">
        <v>8.2418617969247698</v>
      </c>
      <c r="AC202" s="1">
        <v>4.62556710848063</v>
      </c>
      <c r="AD202" s="1">
        <v>1.06105087471837</v>
      </c>
      <c r="AE202" s="1">
        <v>-1.8854811388809301</v>
      </c>
      <c r="AF202" s="1">
        <v>-3.56267415416248</v>
      </c>
      <c r="AG202" s="1">
        <v>-3.6207458789733802</v>
      </c>
      <c r="AH202" s="1">
        <v>-2.4417362691775102</v>
      </c>
      <c r="AI202" s="1">
        <v>-0.768868829797832</v>
      </c>
      <c r="AJ202" s="1">
        <v>0.93610043646198804</v>
      </c>
      <c r="AK202" s="1">
        <v>2.52765157946873</v>
      </c>
      <c r="AL202" s="1">
        <v>3.9883492278634001</v>
      </c>
      <c r="AM202" s="1">
        <v>5.3084266676193401</v>
      </c>
      <c r="AN202" s="1">
        <v>6.4439557430049099</v>
      </c>
      <c r="AO202" s="1">
        <v>7.3278763044015403</v>
      </c>
      <c r="AP202" s="1">
        <v>7.9026526426135399</v>
      </c>
      <c r="AQ202" s="1">
        <v>8.1446364069847199</v>
      </c>
      <c r="AR202" s="1">
        <v>8.0647900962661101</v>
      </c>
      <c r="AS202" s="1">
        <v>7.68467495453773</v>
      </c>
      <c r="AT202" s="1">
        <v>6.9990379860010998</v>
      </c>
      <c r="AU202" s="1">
        <v>5.9484128660727897</v>
      </c>
      <c r="AV202" s="1">
        <v>4.4260445470008998</v>
      </c>
      <c r="AW202" s="1">
        <v>2.3353361702768001</v>
      </c>
      <c r="AX202" s="1">
        <v>-0.268229825488007</v>
      </c>
      <c r="AY202" s="1">
        <v>-2.8761431963938602</v>
      </c>
      <c r="AZ202" s="1">
        <v>-4.2745428261986502</v>
      </c>
      <c r="BA202" s="1">
        <v>-3.5123198398290301</v>
      </c>
      <c r="BB202" s="1">
        <v>-1.3532950215053099</v>
      </c>
      <c r="BC202" s="1">
        <v>0.920202988492409</v>
      </c>
      <c r="BD202" s="1">
        <v>2.7378315583350501</v>
      </c>
      <c r="BE202" s="1">
        <v>4.04221782847178</v>
      </c>
      <c r="BF202" s="1">
        <v>4.9522677417913199</v>
      </c>
      <c r="BG202" s="1">
        <v>5.6035381605023602</v>
      </c>
      <c r="BH202" s="1">
        <v>6.0846084625112704</v>
      </c>
      <c r="BI202" s="1">
        <v>6.4287106718863702</v>
      </c>
      <c r="BJ202" s="1">
        <v>6.6394357855206501</v>
      </c>
      <c r="BK202" s="1">
        <v>6.7205549246814202</v>
      </c>
      <c r="BL202" s="1">
        <v>6.6872755735064997</v>
      </c>
      <c r="BM202" s="1">
        <v>6.55843953791004</v>
      </c>
      <c r="BN202" s="1">
        <v>6.3438293457759896</v>
      </c>
      <c r="BO202" s="1">
        <v>6.0413566343471601</v>
      </c>
      <c r="BP202" s="1">
        <v>5.6482696430110098</v>
      </c>
      <c r="BQ202" s="1">
        <v>5.1760260198171997</v>
      </c>
      <c r="BR202" s="1">
        <v>4.6552977656245202</v>
      </c>
      <c r="BS202" s="1">
        <v>4.1277261708719104</v>
      </c>
      <c r="BT202" s="1">
        <v>3.62976584991178</v>
      </c>
      <c r="BU202" s="1">
        <v>3.1783342921646698</v>
      </c>
      <c r="BV202" s="1">
        <v>2.7687089062019901</v>
      </c>
      <c r="BW202" s="1">
        <v>2.3817797571139701</v>
      </c>
      <c r="BX202" s="1">
        <v>1.98942931817562</v>
      </c>
      <c r="BY202" s="1">
        <v>1.5599377743351399</v>
      </c>
      <c r="BZ202" s="1">
        <v>1.0657383091706201</v>
      </c>
      <c r="CA202" s="1">
        <v>0.48600671843930598</v>
      </c>
      <c r="CB202" s="1">
        <v>-0.19453628873957399</v>
      </c>
      <c r="CC202" s="1">
        <v>-0.98722285731290804</v>
      </c>
      <c r="CD202" s="1">
        <v>-1.9041679701218399</v>
      </c>
      <c r="CE202" s="1">
        <v>-2.9525592539061201</v>
      </c>
      <c r="CF202" s="1">
        <v>-4.11019359931952</v>
      </c>
      <c r="CG202" s="1">
        <v>-5.3153283586127396</v>
      </c>
      <c r="CH202" s="1">
        <v>-6.4915626212072102</v>
      </c>
      <c r="CI202" s="1">
        <v>-7.5899906040591096</v>
      </c>
      <c r="CJ202" s="1">
        <v>-8.6449866194064402</v>
      </c>
      <c r="CK202" s="1">
        <v>-9.7663750689087099</v>
      </c>
      <c r="CL202" s="1">
        <v>-10.985578719922101</v>
      </c>
      <c r="CM202" s="1">
        <v>-12.1425848005826</v>
      </c>
      <c r="CN202" s="1">
        <v>-13.032668320101401</v>
      </c>
      <c r="CO202" s="1">
        <v>-13.703515658232799</v>
      </c>
    </row>
    <row r="203" spans="1:93" x14ac:dyDescent="0.35">
      <c r="A203" s="6"/>
      <c r="B203" s="2">
        <v>200</v>
      </c>
      <c r="C203" s="1">
        <v>26.7595336879473</v>
      </c>
      <c r="D203" s="1">
        <v>26.811500668112402</v>
      </c>
      <c r="E203" s="1">
        <v>26.9457120942279</v>
      </c>
      <c r="F203" s="1">
        <v>27.142821595085302</v>
      </c>
      <c r="G203" s="1">
        <v>27.378569771993099</v>
      </c>
      <c r="H203" s="1">
        <v>27.6286880686506</v>
      </c>
      <c r="I203" s="1">
        <v>27.870106981637299</v>
      </c>
      <c r="J203" s="1">
        <v>28.080075781859001</v>
      </c>
      <c r="K203" s="1">
        <v>28.2361084169987</v>
      </c>
      <c r="L203" s="1">
        <v>28.317795731441599</v>
      </c>
      <c r="M203" s="1">
        <v>28.3089795380656</v>
      </c>
      <c r="N203" s="1">
        <v>28.198103729913001</v>
      </c>
      <c r="O203" s="1">
        <v>27.976087164885001</v>
      </c>
      <c r="P203" s="1">
        <v>27.6332528620168</v>
      </c>
      <c r="Q203" s="1">
        <v>27.1577782448947</v>
      </c>
      <c r="R203" s="1">
        <v>26.5369257623016</v>
      </c>
      <c r="S203" s="1">
        <v>25.759847859652499</v>
      </c>
      <c r="T203" s="1">
        <v>24.818994871379601</v>
      </c>
      <c r="U203" s="1">
        <v>23.7075593347538</v>
      </c>
      <c r="V203" s="1">
        <v>22.413007269830601</v>
      </c>
      <c r="W203" s="1">
        <v>20.910106703790699</v>
      </c>
      <c r="X203" s="1">
        <v>19.158422479545301</v>
      </c>
      <c r="Y203" s="1">
        <v>17.1072998353884</v>
      </c>
      <c r="Z203" s="1">
        <v>14.707466048251399</v>
      </c>
      <c r="AA203" s="1">
        <v>11.926467247724799</v>
      </c>
      <c r="AB203" s="1">
        <v>8.7680937925540494</v>
      </c>
      <c r="AC203" s="1">
        <v>5.3047044105704702</v>
      </c>
      <c r="AD203" s="1">
        <v>1.74406801069163</v>
      </c>
      <c r="AE203" s="1">
        <v>-1.45149495926026</v>
      </c>
      <c r="AF203" s="1">
        <v>-3.48497985906674</v>
      </c>
      <c r="AG203" s="1">
        <v>-3.6225078010609999</v>
      </c>
      <c r="AH203" s="1">
        <v>-2.1233355392131501</v>
      </c>
      <c r="AI203" s="1">
        <v>3.5766719272615398E-2</v>
      </c>
      <c r="AJ203" s="1">
        <v>2.18355857584914</v>
      </c>
      <c r="AK203" s="1">
        <v>4.0815050706882303</v>
      </c>
      <c r="AL203" s="1">
        <v>5.69063327364419</v>
      </c>
      <c r="AM203" s="1">
        <v>7.0220051473405496</v>
      </c>
      <c r="AN203" s="1">
        <v>8.0763606464295492</v>
      </c>
      <c r="AO203" s="1">
        <v>8.8366755767911105</v>
      </c>
      <c r="AP203" s="1">
        <v>9.2861993497071005</v>
      </c>
      <c r="AQ203" s="1">
        <v>9.4273093073119991</v>
      </c>
      <c r="AR203" s="1">
        <v>9.2839727108309607</v>
      </c>
      <c r="AS203" s="1">
        <v>8.8817795348382997</v>
      </c>
      <c r="AT203" s="1">
        <v>8.2140140932680108</v>
      </c>
      <c r="AU203" s="1">
        <v>7.21652935211673</v>
      </c>
      <c r="AV203" s="1">
        <v>5.7746055126376801</v>
      </c>
      <c r="AW203" s="1">
        <v>3.7736138412589999</v>
      </c>
      <c r="AX203" s="1">
        <v>1.21752057499863</v>
      </c>
      <c r="AY203" s="1">
        <v>-1.5109951414927401</v>
      </c>
      <c r="AZ203" s="1">
        <v>-3.3304433631644002</v>
      </c>
      <c r="BA203" s="1">
        <v>-3.0790180376990901</v>
      </c>
      <c r="BB203" s="1">
        <v>-1.1490410509622999</v>
      </c>
      <c r="BC203" s="1">
        <v>1.14582810553324</v>
      </c>
      <c r="BD203" s="1">
        <v>3.07211841495289</v>
      </c>
      <c r="BE203" s="1">
        <v>4.4859989934542099</v>
      </c>
      <c r="BF203" s="1">
        <v>5.4750029097108701</v>
      </c>
      <c r="BG203" s="1">
        <v>6.1702528647856898</v>
      </c>
      <c r="BH203" s="1">
        <v>6.6710970476357403</v>
      </c>
      <c r="BI203" s="1">
        <v>7.0273507416380099</v>
      </c>
      <c r="BJ203" s="1">
        <v>7.2560790785478604</v>
      </c>
      <c r="BK203" s="1">
        <v>7.3673305287437998</v>
      </c>
      <c r="BL203" s="1">
        <v>7.3767110562914597</v>
      </c>
      <c r="BM203" s="1">
        <v>7.3005427876032503</v>
      </c>
      <c r="BN203" s="1">
        <v>7.1443289913068702</v>
      </c>
      <c r="BO203" s="1">
        <v>6.8986157412504401</v>
      </c>
      <c r="BP203" s="1">
        <v>6.5483084197049797</v>
      </c>
      <c r="BQ203" s="1">
        <v>6.0882831525525098</v>
      </c>
      <c r="BR203" s="1">
        <v>5.5336836928233701</v>
      </c>
      <c r="BS203" s="1">
        <v>4.9197092349919096</v>
      </c>
      <c r="BT203" s="1">
        <v>4.2909740577447897</v>
      </c>
      <c r="BU203" s="1">
        <v>3.6844147690301798</v>
      </c>
      <c r="BV203" s="1">
        <v>3.1156660503178801</v>
      </c>
      <c r="BW203" s="1">
        <v>2.5748120438649602</v>
      </c>
      <c r="BX203" s="1">
        <v>2.0300044959903598</v>
      </c>
      <c r="BY203" s="1">
        <v>1.44167685048605</v>
      </c>
      <c r="BZ203" s="1">
        <v>0.78353700315737695</v>
      </c>
      <c r="CA203" s="1">
        <v>5.4176627646341999E-2</v>
      </c>
      <c r="CB203" s="1">
        <v>-0.72623303331742795</v>
      </c>
      <c r="CC203" s="1">
        <v>-1.53214196965617</v>
      </c>
      <c r="CD203" s="1">
        <v>-2.35990147191474</v>
      </c>
      <c r="CE203" s="1">
        <v>-3.2387038733633902</v>
      </c>
      <c r="CF203" s="1">
        <v>-4.2034140388614798</v>
      </c>
      <c r="CG203" s="1">
        <v>-5.2622979663267104</v>
      </c>
      <c r="CH203" s="1">
        <v>-6.3839820963149601</v>
      </c>
      <c r="CI203" s="1">
        <v>-7.50398677503029</v>
      </c>
      <c r="CJ203" s="1">
        <v>-8.5832788691983808</v>
      </c>
      <c r="CK203" s="1">
        <v>-9.6618667910213407</v>
      </c>
      <c r="CL203" s="1">
        <v>-10.783546289993099</v>
      </c>
      <c r="CM203" s="1">
        <v>-11.9185027721201</v>
      </c>
      <c r="CN203" s="1">
        <v>-13.042107352619601</v>
      </c>
      <c r="CO203" s="1">
        <v>-14.2677050211999</v>
      </c>
    </row>
    <row r="204" spans="1:93" x14ac:dyDescent="0.35">
      <c r="A204" s="6"/>
      <c r="B204" s="2">
        <v>201</v>
      </c>
      <c r="C204" s="1">
        <v>26.7595336879473</v>
      </c>
      <c r="D204" s="1">
        <v>26.811675756471999</v>
      </c>
      <c r="E204" s="1">
        <v>26.946062756030798</v>
      </c>
      <c r="F204" s="1">
        <v>27.1433854483661</v>
      </c>
      <c r="G204" s="1">
        <v>27.379352772143001</v>
      </c>
      <c r="H204" s="1">
        <v>27.6296121538712</v>
      </c>
      <c r="I204" s="1">
        <v>27.871082303641</v>
      </c>
      <c r="J204" s="1">
        <v>28.081142060305901</v>
      </c>
      <c r="K204" s="1">
        <v>28.237474604624499</v>
      </c>
      <c r="L204" s="1">
        <v>28.319694795908202</v>
      </c>
      <c r="M204" s="1">
        <v>28.3114685626518</v>
      </c>
      <c r="N204" s="1">
        <v>28.201058434855302</v>
      </c>
      <c r="O204" s="1">
        <v>27.979517234767801</v>
      </c>
      <c r="P204" s="1">
        <v>27.637759015576901</v>
      </c>
      <c r="Q204" s="1">
        <v>27.164728003547399</v>
      </c>
      <c r="R204" s="1">
        <v>26.5479981368529</v>
      </c>
      <c r="S204" s="1">
        <v>25.776031702367199</v>
      </c>
      <c r="T204" s="1">
        <v>24.839696206195299</v>
      </c>
      <c r="U204" s="1">
        <v>23.730818760672399</v>
      </c>
      <c r="V204" s="1">
        <v>22.4376092217598</v>
      </c>
      <c r="W204" s="1">
        <v>20.9394745391497</v>
      </c>
      <c r="X204" s="1">
        <v>19.205053086762</v>
      </c>
      <c r="Y204" s="1">
        <v>17.195828142840099</v>
      </c>
      <c r="Z204" s="1">
        <v>14.874421702125099</v>
      </c>
      <c r="AA204" s="1">
        <v>12.214623435241</v>
      </c>
      <c r="AB204" s="1">
        <v>9.2123727347164799</v>
      </c>
      <c r="AC204" s="1">
        <v>5.9063991895644197</v>
      </c>
      <c r="AD204" s="1">
        <v>2.43863223461359</v>
      </c>
      <c r="AE204" s="1">
        <v>-0.79166597509279402</v>
      </c>
      <c r="AF204" s="1">
        <v>-2.9341617319905202</v>
      </c>
      <c r="AG204" s="1">
        <v>-3.0643652988159298</v>
      </c>
      <c r="AH204" s="1">
        <v>-1.37888822830736</v>
      </c>
      <c r="AI204" s="1">
        <v>1.0205235605057901</v>
      </c>
      <c r="AJ204" s="1">
        <v>3.35653949886381</v>
      </c>
      <c r="AK204" s="1">
        <v>5.3547667947521402</v>
      </c>
      <c r="AL204" s="1">
        <v>6.9779337386727001</v>
      </c>
      <c r="AM204" s="1">
        <v>8.2554976592177898</v>
      </c>
      <c r="AN204" s="1">
        <v>9.2147120669963698</v>
      </c>
      <c r="AO204" s="1">
        <v>9.8662383200578105</v>
      </c>
      <c r="AP204" s="1">
        <v>10.215832816470799</v>
      </c>
      <c r="AQ204" s="1">
        <v>10.2800143668118</v>
      </c>
      <c r="AR204" s="1">
        <v>10.088829314421099</v>
      </c>
      <c r="AS204" s="1">
        <v>9.6682009618517792</v>
      </c>
      <c r="AT204" s="1">
        <v>9.0090357450019702</v>
      </c>
      <c r="AU204" s="1">
        <v>8.04479032781129</v>
      </c>
      <c r="AV204" s="1">
        <v>6.6591122714370403</v>
      </c>
      <c r="AW204" s="1">
        <v>4.7328492943230502</v>
      </c>
      <c r="AX204" s="1">
        <v>2.2487372516151298</v>
      </c>
      <c r="AY204" s="1">
        <v>-0.48048492147500699</v>
      </c>
      <c r="AZ204" s="1">
        <v>-2.4923340923458599</v>
      </c>
      <c r="BA204" s="1">
        <v>-2.5836654952963101</v>
      </c>
      <c r="BB204" s="1">
        <v>-0.87998712622526298</v>
      </c>
      <c r="BC204" s="1">
        <v>1.3752935914794799</v>
      </c>
      <c r="BD204" s="1">
        <v>3.35394620774637</v>
      </c>
      <c r="BE204" s="1">
        <v>4.8401838248683298</v>
      </c>
      <c r="BF204" s="1">
        <v>5.88830606705866</v>
      </c>
      <c r="BG204" s="1">
        <v>6.6181282191089501</v>
      </c>
      <c r="BH204" s="1">
        <v>7.1316567809179103</v>
      </c>
      <c r="BI204" s="1">
        <v>7.4895301907876703</v>
      </c>
      <c r="BJ204" s="1">
        <v>7.7208157609686099</v>
      </c>
      <c r="BK204" s="1">
        <v>7.8432938566670698</v>
      </c>
      <c r="BL204" s="1">
        <v>7.8742207016676096</v>
      </c>
      <c r="BM204" s="1">
        <v>7.8262565350959603</v>
      </c>
      <c r="BN204" s="1">
        <v>7.6973673080968403</v>
      </c>
      <c r="BO204" s="1">
        <v>7.4677659771361196</v>
      </c>
      <c r="BP204" s="1">
        <v>7.10993716236006</v>
      </c>
      <c r="BQ204" s="1">
        <v>6.6054934645717696</v>
      </c>
      <c r="BR204" s="1">
        <v>5.9583026192884896</v>
      </c>
      <c r="BS204" s="1">
        <v>5.1985034191346697</v>
      </c>
      <c r="BT204" s="1">
        <v>4.3755277630658398</v>
      </c>
      <c r="BU204" s="1">
        <v>3.5405860492636299</v>
      </c>
      <c r="BV204" s="1">
        <v>2.7265625994353999</v>
      </c>
      <c r="BW204" s="1">
        <v>1.9354102708017999</v>
      </c>
      <c r="BX204" s="1">
        <v>1.1385049225045001</v>
      </c>
      <c r="BY204" s="1">
        <v>0.29663197689711801</v>
      </c>
      <c r="BZ204" s="1">
        <v>-0.60538510741433205</v>
      </c>
      <c r="CA204" s="1">
        <v>-1.5342777300845001</v>
      </c>
      <c r="CB204" s="1">
        <v>-2.4114303881087902</v>
      </c>
      <c r="CC204" s="1">
        <v>-3.1518951560767898</v>
      </c>
      <c r="CD204" s="1">
        <v>-3.7357380765066899</v>
      </c>
      <c r="CE204" s="1">
        <v>-4.2432984565438403</v>
      </c>
      <c r="CF204" s="1">
        <v>-4.8032208485078502</v>
      </c>
      <c r="CG204" s="1">
        <v>-5.5202172768670001</v>
      </c>
      <c r="CH204" s="1">
        <v>-6.4310290960367604</v>
      </c>
      <c r="CI204" s="1">
        <v>-7.4908937645570903</v>
      </c>
      <c r="CJ204" s="1">
        <v>-8.6302453163447108</v>
      </c>
      <c r="CK204" s="1">
        <v>-9.8443437361909591</v>
      </c>
      <c r="CL204" s="1">
        <v>-11.1839875195533</v>
      </c>
      <c r="CM204" s="1">
        <v>-12.7121523455209</v>
      </c>
      <c r="CN204" s="1">
        <v>-14.5534131761761</v>
      </c>
      <c r="CO204" s="1">
        <v>-16.9706368649524</v>
      </c>
    </row>
    <row r="205" spans="1:93" x14ac:dyDescent="0.35">
      <c r="A205" s="6"/>
      <c r="B205" s="2">
        <v>202</v>
      </c>
      <c r="C205" s="1">
        <v>26.7595336879473</v>
      </c>
      <c r="D205" s="1">
        <v>26.811848558734798</v>
      </c>
      <c r="E205" s="1">
        <v>26.9464086779818</v>
      </c>
      <c r="F205" s="1">
        <v>27.143941698668598</v>
      </c>
      <c r="G205" s="1">
        <v>27.380124037943801</v>
      </c>
      <c r="H205" s="1">
        <v>27.630517254729799</v>
      </c>
      <c r="I205" s="1">
        <v>27.872025825670001</v>
      </c>
      <c r="J205" s="1">
        <v>28.082157277700102</v>
      </c>
      <c r="K205" s="1">
        <v>28.238767619818301</v>
      </c>
      <c r="L205" s="1">
        <v>28.3215039884596</v>
      </c>
      <c r="M205" s="1">
        <v>28.313863386141001</v>
      </c>
      <c r="N205" s="1">
        <v>28.203920570279699</v>
      </c>
      <c r="O205" s="1">
        <v>27.982830851081701</v>
      </c>
      <c r="P205" s="1">
        <v>27.6420431861251</v>
      </c>
      <c r="Q205" s="1">
        <v>27.171208636431</v>
      </c>
      <c r="R205" s="1">
        <v>26.558184607182501</v>
      </c>
      <c r="S205" s="1">
        <v>25.790775475062802</v>
      </c>
      <c r="T205" s="1">
        <v>24.858339803095099</v>
      </c>
      <c r="U205" s="1">
        <v>23.751342226816501</v>
      </c>
      <c r="V205" s="1">
        <v>22.458451421248899</v>
      </c>
      <c r="W205" s="1">
        <v>20.962892613062301</v>
      </c>
      <c r="X205" s="1">
        <v>19.2408604517512</v>
      </c>
      <c r="Y205" s="1">
        <v>17.263767141182001</v>
      </c>
      <c r="Z205" s="1">
        <v>15.0035709886346</v>
      </c>
      <c r="AA205" s="1">
        <v>12.4387706852487</v>
      </c>
      <c r="AB205" s="1">
        <v>9.5608969174274208</v>
      </c>
      <c r="AC205" s="1">
        <v>6.3914636158378499</v>
      </c>
      <c r="AD205" s="1">
        <v>3.0432308017930101</v>
      </c>
      <c r="AE205" s="1">
        <v>-0.11114904231181599</v>
      </c>
      <c r="AF205" s="1">
        <v>-2.21403295619145</v>
      </c>
      <c r="AG205" s="1">
        <v>-2.3037622418534802</v>
      </c>
      <c r="AH205" s="1">
        <v>-0.564675710524707</v>
      </c>
      <c r="AI205" s="1">
        <v>1.8831395795746799</v>
      </c>
      <c r="AJ205" s="1">
        <v>4.2412021555029602</v>
      </c>
      <c r="AK205" s="1">
        <v>6.2264327292195301</v>
      </c>
      <c r="AL205" s="1">
        <v>7.8029756337504397</v>
      </c>
      <c r="AM205" s="1">
        <v>9.0083960813654098</v>
      </c>
      <c r="AN205" s="1">
        <v>9.88282530487316</v>
      </c>
      <c r="AO205" s="1">
        <v>10.4512631110653</v>
      </c>
      <c r="AP205" s="1">
        <v>10.7311289611341</v>
      </c>
      <c r="AQ205" s="1">
        <v>10.7451196780705</v>
      </c>
      <c r="AR205" s="1">
        <v>10.5235968007725</v>
      </c>
      <c r="AS205" s="1">
        <v>10.088993042589699</v>
      </c>
      <c r="AT205" s="1">
        <v>9.4286574693312097</v>
      </c>
      <c r="AU205" s="1">
        <v>8.4759304321882407</v>
      </c>
      <c r="AV205" s="1">
        <v>7.1188721717377899</v>
      </c>
      <c r="AW205" s="1">
        <v>5.2451079099774196</v>
      </c>
      <c r="AX205" s="1">
        <v>2.83928122288073</v>
      </c>
      <c r="AY205" s="1">
        <v>0.18960283219863799</v>
      </c>
      <c r="AZ205" s="1">
        <v>-1.8254882007531901</v>
      </c>
      <c r="BA205" s="1">
        <v>-2.0682328504129801</v>
      </c>
      <c r="BB205" s="1">
        <v>-0.54297814219949103</v>
      </c>
      <c r="BC205" s="1">
        <v>1.62567105607726</v>
      </c>
      <c r="BD205" s="1">
        <v>3.5957202459517199</v>
      </c>
      <c r="BE205" s="1">
        <v>5.1079389606798298</v>
      </c>
      <c r="BF205" s="1">
        <v>6.1871193863046603</v>
      </c>
      <c r="BG205" s="1">
        <v>6.9377118049761899</v>
      </c>
      <c r="BH205" s="1">
        <v>7.4578156480111204</v>
      </c>
      <c r="BI205" s="1">
        <v>7.8128237469406399</v>
      </c>
      <c r="BJ205" s="1">
        <v>8.0403224630370804</v>
      </c>
      <c r="BK205" s="1">
        <v>8.1649675162764908</v>
      </c>
      <c r="BL205" s="1">
        <v>8.2059249989851999</v>
      </c>
      <c r="BM205" s="1">
        <v>8.1724231782498702</v>
      </c>
      <c r="BN205" s="1">
        <v>8.0555117718577094</v>
      </c>
      <c r="BO205" s="1">
        <v>7.8276188773145501</v>
      </c>
      <c r="BP205" s="1">
        <v>7.4544725477844196</v>
      </c>
      <c r="BQ205" s="1">
        <v>6.9127138981437799</v>
      </c>
      <c r="BR205" s="1">
        <v>6.2032541693991901</v>
      </c>
      <c r="BS205" s="1">
        <v>5.3555439259176403</v>
      </c>
      <c r="BT205" s="1">
        <v>4.4208343455921701</v>
      </c>
      <c r="BU205" s="1">
        <v>3.4542102060787601</v>
      </c>
      <c r="BV205" s="1">
        <v>2.49287373462872</v>
      </c>
      <c r="BW205" s="1">
        <v>1.5419877952925201</v>
      </c>
      <c r="BX205" s="1">
        <v>0.57511690627031298</v>
      </c>
      <c r="BY205" s="1">
        <v>-0.44287132390606498</v>
      </c>
      <c r="BZ205" s="1">
        <v>-1.5139089052805099</v>
      </c>
      <c r="CA205" s="1">
        <v>-2.57330946661977</v>
      </c>
      <c r="CB205" s="1">
        <v>-3.4915624540296402</v>
      </c>
      <c r="CC205" s="1">
        <v>-4.1350086733418498</v>
      </c>
      <c r="CD205" s="1">
        <v>-4.4815849567258601</v>
      </c>
      <c r="CE205" s="1">
        <v>-4.6698846017384801</v>
      </c>
      <c r="CF205" s="1">
        <v>-4.9074644242152203</v>
      </c>
      <c r="CG205" s="1">
        <v>-5.3627033809985196</v>
      </c>
      <c r="CH205" s="1">
        <v>-6.1115476546044203</v>
      </c>
      <c r="CI205" s="1">
        <v>-7.1263574506284799</v>
      </c>
      <c r="CJ205" s="1">
        <v>-8.3318739473568009</v>
      </c>
      <c r="CK205" s="1">
        <v>-9.7013978790521307</v>
      </c>
      <c r="CL205" s="1">
        <v>-11.281775824808699</v>
      </c>
      <c r="CM205" s="1">
        <v>-13.1861320629038</v>
      </c>
      <c r="CN205" s="1">
        <v>-15.673680345885</v>
      </c>
      <c r="CO205" s="1">
        <v>-19.311602651335999</v>
      </c>
    </row>
    <row r="206" spans="1:93" x14ac:dyDescent="0.35">
      <c r="A206" s="6"/>
      <c r="B206" s="2">
        <v>203</v>
      </c>
      <c r="C206" s="1">
        <v>26.7595336879473</v>
      </c>
      <c r="D206" s="1">
        <v>26.812019010248498</v>
      </c>
      <c r="E206" s="1">
        <v>26.946749527481401</v>
      </c>
      <c r="F206" s="1">
        <v>27.1444892884594</v>
      </c>
      <c r="G206" s="1">
        <v>27.3808814627501</v>
      </c>
      <c r="H206" s="1">
        <v>27.631400313571302</v>
      </c>
      <c r="I206" s="1">
        <v>27.872933787693999</v>
      </c>
      <c r="J206" s="1">
        <v>28.083116926427302</v>
      </c>
      <c r="K206" s="1">
        <v>28.239982144819798</v>
      </c>
      <c r="L206" s="1">
        <v>28.3232182808412</v>
      </c>
      <c r="M206" s="1">
        <v>28.316162318796401</v>
      </c>
      <c r="N206" s="1">
        <v>28.206695105630299</v>
      </c>
      <c r="O206" s="1">
        <v>27.986038196804099</v>
      </c>
      <c r="P206" s="1">
        <v>27.6461084799611</v>
      </c>
      <c r="Q206" s="1">
        <v>27.177191938894001</v>
      </c>
      <c r="R206" s="1">
        <v>26.567400355029001</v>
      </c>
      <c r="S206" s="1">
        <v>25.803936588658399</v>
      </c>
      <c r="T206" s="1">
        <v>24.874780713878</v>
      </c>
      <c r="U206" s="1">
        <v>23.769116142556399</v>
      </c>
      <c r="V206" s="1">
        <v>22.475846368017901</v>
      </c>
      <c r="W206" s="1">
        <v>20.9811649455742</v>
      </c>
      <c r="X206" s="1">
        <v>19.267099008257802</v>
      </c>
      <c r="Y206" s="1">
        <v>17.312357451159901</v>
      </c>
      <c r="Z206" s="1">
        <v>15.095080853742701</v>
      </c>
      <c r="AA206" s="1">
        <v>12.5960878890325</v>
      </c>
      <c r="AB206" s="1">
        <v>9.8037796756528106</v>
      </c>
      <c r="AC206" s="1">
        <v>6.7320464209597297</v>
      </c>
      <c r="AD206" s="1">
        <v>3.4857149143439101</v>
      </c>
      <c r="AE206" s="1">
        <v>0.43307499108687603</v>
      </c>
      <c r="AF206" s="1">
        <v>-1.58186474679751</v>
      </c>
      <c r="AG206" s="1">
        <v>-1.64255492908512</v>
      </c>
      <c r="AH206" s="1">
        <v>5.5469908646159603E-2</v>
      </c>
      <c r="AI206" s="1">
        <v>2.4374163143595702</v>
      </c>
      <c r="AJ206" s="1">
        <v>4.7295559663293796</v>
      </c>
      <c r="AK206" s="1">
        <v>6.6505440233017001</v>
      </c>
      <c r="AL206" s="1">
        <v>8.1622217780818396</v>
      </c>
      <c r="AM206" s="1">
        <v>9.3027306492706607</v>
      </c>
      <c r="AN206" s="1">
        <v>10.116521435101699</v>
      </c>
      <c r="AO206" s="1">
        <v>10.6345923828494</v>
      </c>
      <c r="AP206" s="1">
        <v>10.8787454286926</v>
      </c>
      <c r="AQ206" s="1">
        <v>10.871774771557501</v>
      </c>
      <c r="AR206" s="1">
        <v>10.639307210819901</v>
      </c>
      <c r="AS206" s="1">
        <v>10.1966388917842</v>
      </c>
      <c r="AT206" s="1">
        <v>9.52638774595688</v>
      </c>
      <c r="AU206" s="1">
        <v>8.5639864634398108</v>
      </c>
      <c r="AV206" s="1">
        <v>7.2077519208198604</v>
      </c>
      <c r="AW206" s="1">
        <v>5.3625141479446397</v>
      </c>
      <c r="AX206" s="1">
        <v>3.0343004334036698</v>
      </c>
      <c r="AY206" s="1">
        <v>0.52237071377648603</v>
      </c>
      <c r="AZ206" s="1">
        <v>-1.34728553946539</v>
      </c>
      <c r="BA206" s="1">
        <v>-1.56786257581216</v>
      </c>
      <c r="BB206" s="1">
        <v>-0.15209019759457501</v>
      </c>
      <c r="BC206" s="1">
        <v>1.90106525996498</v>
      </c>
      <c r="BD206" s="1">
        <v>3.8061515937546999</v>
      </c>
      <c r="BE206" s="1">
        <v>5.2955116619417097</v>
      </c>
      <c r="BF206" s="1">
        <v>6.37322116955787</v>
      </c>
      <c r="BG206" s="1">
        <v>7.1274672952454097</v>
      </c>
      <c r="BH206" s="1">
        <v>7.6479728619995804</v>
      </c>
      <c r="BI206" s="1">
        <v>7.99948091219549</v>
      </c>
      <c r="BJ206" s="1">
        <v>8.2236574411865693</v>
      </c>
      <c r="BK206" s="1">
        <v>8.3494758156614104</v>
      </c>
      <c r="BL206" s="1">
        <v>8.3972644069330702</v>
      </c>
      <c r="BM206" s="1">
        <v>8.3737597715001399</v>
      </c>
      <c r="BN206" s="1">
        <v>8.2661806331138408</v>
      </c>
      <c r="BO206" s="1">
        <v>8.0450948216645894</v>
      </c>
      <c r="BP206" s="1">
        <v>7.6784668491016097</v>
      </c>
      <c r="BQ206" s="1">
        <v>7.14928953758481</v>
      </c>
      <c r="BR206" s="1">
        <v>6.4671009746546897</v>
      </c>
      <c r="BS206" s="1">
        <v>5.6689322570600096</v>
      </c>
      <c r="BT206" s="1">
        <v>4.8085173724246797</v>
      </c>
      <c r="BU206" s="1">
        <v>3.93581374139006</v>
      </c>
      <c r="BV206" s="1">
        <v>3.0772323181608399</v>
      </c>
      <c r="BW206" s="1">
        <v>2.2278248191763201</v>
      </c>
      <c r="BX206" s="1">
        <v>1.3578976012394299</v>
      </c>
      <c r="BY206" s="1">
        <v>0.43568184141640398</v>
      </c>
      <c r="BZ206" s="1">
        <v>-0.53923086790764096</v>
      </c>
      <c r="CA206" s="1">
        <v>-1.5128081693423101</v>
      </c>
      <c r="CB206" s="1">
        <v>-2.3813312748044799</v>
      </c>
      <c r="CC206" s="1">
        <v>-3.0387684271252402</v>
      </c>
      <c r="CD206" s="1">
        <v>-3.4644288702148498</v>
      </c>
      <c r="CE206" s="1">
        <v>-3.7647745137818101</v>
      </c>
      <c r="CF206" s="1">
        <v>-4.1101414003044496</v>
      </c>
      <c r="CG206" s="1">
        <v>-4.6493973393228103</v>
      </c>
      <c r="CH206" s="1">
        <v>-5.4587501480756302</v>
      </c>
      <c r="CI206" s="1">
        <v>-6.5227226969612504</v>
      </c>
      <c r="CJ206" s="1">
        <v>-7.7753834055026001</v>
      </c>
      <c r="CK206" s="1">
        <v>-9.1817531361219693</v>
      </c>
      <c r="CL206" s="1">
        <v>-10.7616447895539</v>
      </c>
      <c r="CM206" s="1">
        <v>-12.588444366299001</v>
      </c>
      <c r="CN206" s="1">
        <v>-14.8663536201006</v>
      </c>
      <c r="CO206" s="1">
        <v>-18.058705250062602</v>
      </c>
    </row>
    <row r="207" spans="1:93" x14ac:dyDescent="0.35">
      <c r="A207" s="6"/>
      <c r="B207" s="2">
        <v>204</v>
      </c>
      <c r="C207" s="1">
        <v>26.7595336879473</v>
      </c>
      <c r="D207" s="1">
        <v>26.812187047338298</v>
      </c>
      <c r="E207" s="1">
        <v>26.947084976210999</v>
      </c>
      <c r="F207" s="1">
        <v>27.145027176350201</v>
      </c>
      <c r="G207" s="1">
        <v>27.381622995753901</v>
      </c>
      <c r="H207" s="1">
        <v>27.632258445313202</v>
      </c>
      <c r="I207" s="1">
        <v>27.8738028736764</v>
      </c>
      <c r="J207" s="1">
        <v>28.084017424873199</v>
      </c>
      <c r="K207" s="1">
        <v>28.241114441593499</v>
      </c>
      <c r="L207" s="1">
        <v>28.324834921670298</v>
      </c>
      <c r="M207" s="1">
        <v>28.318366669051098</v>
      </c>
      <c r="N207" s="1">
        <v>28.209391250102499</v>
      </c>
      <c r="O207" s="1">
        <v>27.989156873630201</v>
      </c>
      <c r="P207" s="1">
        <v>27.6499728289091</v>
      </c>
      <c r="Q207" s="1">
        <v>27.182678367426401</v>
      </c>
      <c r="R207" s="1">
        <v>26.575609626640599</v>
      </c>
      <c r="S207" s="1">
        <v>25.815444186517301</v>
      </c>
      <c r="T207" s="1">
        <v>24.888960876814199</v>
      </c>
      <c r="U207" s="1">
        <v>23.784209636110599</v>
      </c>
      <c r="V207" s="1">
        <v>22.4901627282308</v>
      </c>
      <c r="W207" s="1">
        <v>20.995125112316</v>
      </c>
      <c r="X207" s="1">
        <v>19.285088024941299</v>
      </c>
      <c r="Y207" s="1">
        <v>17.343104511002799</v>
      </c>
      <c r="Z207" s="1">
        <v>15.1498799427997</v>
      </c>
      <c r="AA207" s="1">
        <v>12.685511240276099</v>
      </c>
      <c r="AB207" s="1">
        <v>9.9350804617172894</v>
      </c>
      <c r="AC207" s="1">
        <v>6.9103617270108098</v>
      </c>
      <c r="AD207" s="1">
        <v>3.7207917967341202</v>
      </c>
      <c r="AE207" s="1">
        <v>0.74392047956686003</v>
      </c>
      <c r="AF207" s="1">
        <v>-1.1958170391293801</v>
      </c>
      <c r="AG207" s="1">
        <v>-1.2589178812808099</v>
      </c>
      <c r="AH207" s="1">
        <v>0.338783220222101</v>
      </c>
      <c r="AI207" s="1">
        <v>2.5932640021965301</v>
      </c>
      <c r="AJ207" s="1">
        <v>4.7767466371087401</v>
      </c>
      <c r="AK207" s="1">
        <v>6.6156086438744204</v>
      </c>
      <c r="AL207" s="1">
        <v>8.0674763999141206</v>
      </c>
      <c r="AM207" s="1">
        <v>9.1659784076816209</v>
      </c>
      <c r="AN207" s="1">
        <v>9.9534078968862705</v>
      </c>
      <c r="AO207" s="1">
        <v>10.4600778119243</v>
      </c>
      <c r="AP207" s="1">
        <v>10.706156412741599</v>
      </c>
      <c r="AQ207" s="1">
        <v>10.7094875242288</v>
      </c>
      <c r="AR207" s="1">
        <v>10.486914838541701</v>
      </c>
      <c r="AS207" s="1">
        <v>10.043874046791499</v>
      </c>
      <c r="AT207" s="1">
        <v>9.3575439676715497</v>
      </c>
      <c r="AU207" s="1">
        <v>8.3674228443617693</v>
      </c>
      <c r="AV207" s="1">
        <v>6.9872960548333802</v>
      </c>
      <c r="AW207" s="1">
        <v>5.1488977683327599</v>
      </c>
      <c r="AX207" s="1">
        <v>2.8969318433785101</v>
      </c>
      <c r="AY207" s="1">
        <v>0.568421619926191</v>
      </c>
      <c r="AZ207" s="1">
        <v>-1.0461578347641201</v>
      </c>
      <c r="BA207" s="1">
        <v>-1.1146480539355199</v>
      </c>
      <c r="BB207" s="1">
        <v>0.25740774340931299</v>
      </c>
      <c r="BC207" s="1">
        <v>2.1850024971045601</v>
      </c>
      <c r="BD207" s="1">
        <v>3.9834075769109201</v>
      </c>
      <c r="BE207" s="1">
        <v>5.4075943274997798</v>
      </c>
      <c r="BF207" s="1">
        <v>6.4525189758729997</v>
      </c>
      <c r="BG207" s="1">
        <v>7.1923269729849597</v>
      </c>
      <c r="BH207" s="1">
        <v>7.7063888169300796</v>
      </c>
      <c r="BI207" s="1">
        <v>8.0548065941053899</v>
      </c>
      <c r="BJ207" s="1">
        <v>8.2788669900164606</v>
      </c>
      <c r="BK207" s="1">
        <v>8.4082245155969595</v>
      </c>
      <c r="BL207" s="1">
        <v>8.4624573206751599</v>
      </c>
      <c r="BM207" s="1">
        <v>8.4462502914616593</v>
      </c>
      <c r="BN207" s="1">
        <v>8.3461477593465805</v>
      </c>
      <c r="BO207" s="1">
        <v>8.1366178881714895</v>
      </c>
      <c r="BP207" s="1">
        <v>7.7955555882636798</v>
      </c>
      <c r="BQ207" s="1">
        <v>7.3206449752351501</v>
      </c>
      <c r="BR207" s="1">
        <v>6.7368254252389201</v>
      </c>
      <c r="BS207" s="1">
        <v>6.0907907075653496</v>
      </c>
      <c r="BT207" s="1">
        <v>5.4335628908572096</v>
      </c>
      <c r="BU207" s="1">
        <v>4.79839687178365</v>
      </c>
      <c r="BV207" s="1">
        <v>4.18830510188514</v>
      </c>
      <c r="BW207" s="1">
        <v>3.5803767312002801</v>
      </c>
      <c r="BX207" s="1">
        <v>2.93992938849546</v>
      </c>
      <c r="BY207" s="1">
        <v>2.2384193636999798</v>
      </c>
      <c r="BZ207" s="1">
        <v>1.4700462433775101</v>
      </c>
      <c r="CA207" s="1">
        <v>0.65759108235290498</v>
      </c>
      <c r="CB207" s="1">
        <v>-0.154385233203126</v>
      </c>
      <c r="CC207" s="1">
        <v>-0.91915910285729296</v>
      </c>
      <c r="CD207" s="1">
        <v>-1.6224076973808499</v>
      </c>
      <c r="CE207" s="1">
        <v>-2.3037208408196901</v>
      </c>
      <c r="CF207" s="1">
        <v>-3.0370194597939899</v>
      </c>
      <c r="CG207" s="1">
        <v>-3.8949255825883902</v>
      </c>
      <c r="CH207" s="1">
        <v>-4.9167666416747702</v>
      </c>
      <c r="CI207" s="1">
        <v>-6.08487449160208</v>
      </c>
      <c r="CJ207" s="1">
        <v>-7.3485149651236004</v>
      </c>
      <c r="CK207" s="1">
        <v>-8.6815756829901005</v>
      </c>
      <c r="CL207" s="1">
        <v>-10.081088727255899</v>
      </c>
      <c r="CM207" s="1">
        <v>-11.5531079853035</v>
      </c>
      <c r="CN207" s="1">
        <v>-13.186256514111101</v>
      </c>
      <c r="CO207" s="1">
        <v>-15.2421810190685</v>
      </c>
    </row>
    <row r="208" spans="1:93" x14ac:dyDescent="0.35">
      <c r="A208" s="6"/>
      <c r="B208" s="2">
        <v>205</v>
      </c>
      <c r="C208" s="1">
        <v>26.7595336879473</v>
      </c>
      <c r="D208" s="1">
        <v>26.8123526074097</v>
      </c>
      <c r="E208" s="1">
        <v>26.947414701406299</v>
      </c>
      <c r="F208" s="1">
        <v>27.145554341838299</v>
      </c>
      <c r="G208" s="1">
        <v>27.382346651772899</v>
      </c>
      <c r="H208" s="1">
        <v>27.633088951067698</v>
      </c>
      <c r="I208" s="1">
        <v>27.8746302231995</v>
      </c>
      <c r="J208" s="1">
        <v>28.084856109480199</v>
      </c>
      <c r="K208" s="1">
        <v>28.242162275607999</v>
      </c>
      <c r="L208" s="1">
        <v>28.326353186148701</v>
      </c>
      <c r="M208" s="1">
        <v>28.320480152331701</v>
      </c>
      <c r="N208" s="1">
        <v>28.212021350518299</v>
      </c>
      <c r="O208" s="1">
        <v>27.992210247984101</v>
      </c>
      <c r="P208" s="1">
        <v>27.653667005410899</v>
      </c>
      <c r="Q208" s="1">
        <v>27.187695130748601</v>
      </c>
      <c r="R208" s="1">
        <v>26.582823941467801</v>
      </c>
      <c r="S208" s="1">
        <v>25.825296040978898</v>
      </c>
      <c r="T208" s="1">
        <v>24.900900395870501</v>
      </c>
      <c r="U208" s="1">
        <v>23.796751821003799</v>
      </c>
      <c r="V208" s="1">
        <v>22.501776232014201</v>
      </c>
      <c r="W208" s="1">
        <v>21.005549347402798</v>
      </c>
      <c r="X208" s="1">
        <v>19.296091105995899</v>
      </c>
      <c r="Y208" s="1">
        <v>17.3576661203954</v>
      </c>
      <c r="Z208" s="1">
        <v>15.169637161751901</v>
      </c>
      <c r="AA208" s="1">
        <v>12.7078587262328</v>
      </c>
      <c r="AB208" s="1">
        <v>9.9528396845918508</v>
      </c>
      <c r="AC208" s="1">
        <v>6.9174046361851396</v>
      </c>
      <c r="AD208" s="1">
        <v>3.7245730514833899</v>
      </c>
      <c r="AE208" s="1">
        <v>0.77358837427849603</v>
      </c>
      <c r="AF208" s="1">
        <v>-1.1258519874261299</v>
      </c>
      <c r="AG208" s="1">
        <v>-1.2223439414197399</v>
      </c>
      <c r="AH208" s="1">
        <v>0.236951205736077</v>
      </c>
      <c r="AI208" s="1">
        <v>2.32497799306099</v>
      </c>
      <c r="AJ208" s="1">
        <v>4.3744230331851801</v>
      </c>
      <c r="AK208" s="1">
        <v>6.1273930837344404</v>
      </c>
      <c r="AL208" s="1">
        <v>7.53722946446001</v>
      </c>
      <c r="AM208" s="1">
        <v>8.6278561015844399</v>
      </c>
      <c r="AN208" s="1">
        <v>9.4318963492852497</v>
      </c>
      <c r="AO208" s="1">
        <v>9.9714877569889495</v>
      </c>
      <c r="AP208" s="1">
        <v>10.259213414047901</v>
      </c>
      <c r="AQ208" s="1">
        <v>10.3040094009339</v>
      </c>
      <c r="AR208" s="1">
        <v>10.111761041216299</v>
      </c>
      <c r="AS208" s="1">
        <v>9.6772878505028999</v>
      </c>
      <c r="AT208" s="1">
        <v>8.9727348087285606</v>
      </c>
      <c r="AU208" s="1">
        <v>7.9433786404085396</v>
      </c>
      <c r="AV208" s="1">
        <v>6.5224713619284502</v>
      </c>
      <c r="AW208" s="1">
        <v>4.6768956085130302</v>
      </c>
      <c r="AX208" s="1">
        <v>2.5045376854845398</v>
      </c>
      <c r="AY208" s="1">
        <v>0.39672418858306802</v>
      </c>
      <c r="AZ208" s="1">
        <v>-0.893285209498352</v>
      </c>
      <c r="BA208" s="1">
        <v>-0.73635870564560302</v>
      </c>
      <c r="BB208" s="1">
        <v>0.63703955860305705</v>
      </c>
      <c r="BC208" s="1">
        <v>2.4432736132090902</v>
      </c>
      <c r="BD208" s="1">
        <v>4.1135512904305198</v>
      </c>
      <c r="BE208" s="1">
        <v>5.4442294702325098</v>
      </c>
      <c r="BF208" s="1">
        <v>6.4318014557568697</v>
      </c>
      <c r="BG208" s="1">
        <v>7.1407321578842398</v>
      </c>
      <c r="BH208" s="1">
        <v>7.6405922531697001</v>
      </c>
      <c r="BI208" s="1">
        <v>7.9848165242141604</v>
      </c>
      <c r="BJ208" s="1">
        <v>8.2107042319564094</v>
      </c>
      <c r="BK208" s="1">
        <v>8.3446614859134094</v>
      </c>
      <c r="BL208" s="1">
        <v>8.4026065924221296</v>
      </c>
      <c r="BM208" s="1">
        <v>8.3862629299522897</v>
      </c>
      <c r="BN208" s="1">
        <v>8.28276667476905</v>
      </c>
      <c r="BO208" s="1">
        <v>8.0732231384991699</v>
      </c>
      <c r="BP208" s="1">
        <v>7.7484297540557501</v>
      </c>
      <c r="BQ208" s="1">
        <v>7.3224432848101904</v>
      </c>
      <c r="BR208" s="1">
        <v>6.8342064824798401</v>
      </c>
      <c r="BS208" s="1">
        <v>6.3343295107593596</v>
      </c>
      <c r="BT208" s="1">
        <v>5.8622132879982898</v>
      </c>
      <c r="BU208" s="1">
        <v>5.4267888961080804</v>
      </c>
      <c r="BV208" s="1">
        <v>5.0058314191294597</v>
      </c>
      <c r="BW208" s="1">
        <v>4.5625266455589299</v>
      </c>
      <c r="BX208" s="1">
        <v>4.06322982848293</v>
      </c>
      <c r="BY208" s="1">
        <v>3.48775900934934</v>
      </c>
      <c r="BZ208" s="1">
        <v>2.8314987077256801</v>
      </c>
      <c r="CA208" s="1">
        <v>2.0994087373764101</v>
      </c>
      <c r="CB208" s="1">
        <v>1.2989137086192599</v>
      </c>
      <c r="CC208" s="1">
        <v>0.436474311508455</v>
      </c>
      <c r="CD208" s="1">
        <v>-0.487740709947733</v>
      </c>
      <c r="CE208" s="1">
        <v>-1.4816772865853201</v>
      </c>
      <c r="CF208" s="1">
        <v>-2.5508788665674902</v>
      </c>
      <c r="CG208" s="1">
        <v>-3.6904550344654901</v>
      </c>
      <c r="CH208" s="1">
        <v>-4.8834265167313902</v>
      </c>
      <c r="CI208" s="1">
        <v>-6.0965399401568803</v>
      </c>
      <c r="CJ208" s="1">
        <v>-7.3039507707717597</v>
      </c>
      <c r="CK208" s="1">
        <v>-8.5189310660603699</v>
      </c>
      <c r="CL208" s="1">
        <v>-9.7479504987314503</v>
      </c>
      <c r="CM208" s="1">
        <v>-10.9532778998122</v>
      </c>
      <c r="CN208" s="1">
        <v>-12.146583286221199</v>
      </c>
      <c r="CO208" s="1">
        <v>-13.521946962606499</v>
      </c>
    </row>
    <row r="209" spans="1:93" x14ac:dyDescent="0.35">
      <c r="A209" s="6"/>
      <c r="B209" s="2">
        <v>206</v>
      </c>
      <c r="C209" s="1">
        <v>26.7595336879473</v>
      </c>
      <c r="D209" s="1">
        <v>26.812515629048299</v>
      </c>
      <c r="E209" s="1">
        <v>26.9477383871086</v>
      </c>
      <c r="F209" s="1">
        <v>27.146069789895499</v>
      </c>
      <c r="G209" s="1">
        <v>27.3830505202734</v>
      </c>
      <c r="H209" s="1">
        <v>27.633889328875199</v>
      </c>
      <c r="I209" s="1">
        <v>27.8754134350113</v>
      </c>
      <c r="J209" s="1">
        <v>28.085631209511899</v>
      </c>
      <c r="K209" s="1">
        <v>28.243124809863399</v>
      </c>
      <c r="L209" s="1">
        <v>28.3277740805182</v>
      </c>
      <c r="M209" s="1">
        <v>28.3225082255193</v>
      </c>
      <c r="N209" s="1">
        <v>28.214599631705902</v>
      </c>
      <c r="O209" s="1">
        <v>27.9952254139451</v>
      </c>
      <c r="P209" s="1">
        <v>27.657231759853499</v>
      </c>
      <c r="Q209" s="1">
        <v>27.192292548258902</v>
      </c>
      <c r="R209" s="1">
        <v>26.5890974508841</v>
      </c>
      <c r="S209" s="1">
        <v>25.8335516954502</v>
      </c>
      <c r="T209" s="1">
        <v>24.910685322587501</v>
      </c>
      <c r="U209" s="1">
        <v>23.806908195748498</v>
      </c>
      <c r="V209" s="1">
        <v>22.511025336987402</v>
      </c>
      <c r="W209" s="1">
        <v>21.0130812189201</v>
      </c>
      <c r="X209" s="1">
        <v>19.301208554552499</v>
      </c>
      <c r="Y209" s="1">
        <v>17.357737693013</v>
      </c>
      <c r="Z209" s="1">
        <v>15.156702188762299</v>
      </c>
      <c r="AA209" s="1">
        <v>12.6658901020112</v>
      </c>
      <c r="AB209" s="1">
        <v>9.8591443632412208</v>
      </c>
      <c r="AC209" s="1">
        <v>6.7521918699338999</v>
      </c>
      <c r="AD209" s="1">
        <v>3.4905575741116301</v>
      </c>
      <c r="AE209" s="1">
        <v>0.51243039134769897</v>
      </c>
      <c r="AF209" s="1">
        <v>-1.37389784698928</v>
      </c>
      <c r="AG209" s="1">
        <v>-1.5174741835449601</v>
      </c>
      <c r="AH209" s="1">
        <v>-0.22209658547379299</v>
      </c>
      <c r="AI209" s="1">
        <v>1.6616593190248401</v>
      </c>
      <c r="AJ209" s="1">
        <v>3.5480321295078698</v>
      </c>
      <c r="AK209" s="1">
        <v>5.2108713465384602</v>
      </c>
      <c r="AL209" s="1">
        <v>6.6014264424485196</v>
      </c>
      <c r="AM209" s="1">
        <v>7.7259397089597401</v>
      </c>
      <c r="AN209" s="1">
        <v>8.5956434451620201</v>
      </c>
      <c r="AO209" s="1">
        <v>9.2143270338176801</v>
      </c>
      <c r="AP209" s="1">
        <v>9.5809052581061493</v>
      </c>
      <c r="AQ209" s="1">
        <v>9.6934425404470606</v>
      </c>
      <c r="AR209" s="1">
        <v>9.5477704370578707</v>
      </c>
      <c r="AS209" s="1">
        <v>9.1302879991563906</v>
      </c>
      <c r="AT209" s="1">
        <v>8.4102482060996895</v>
      </c>
      <c r="AU209" s="1">
        <v>7.3404233239904499</v>
      </c>
      <c r="AV209" s="1">
        <v>5.87605139541939</v>
      </c>
      <c r="AW209" s="1">
        <v>4.0247924373031303</v>
      </c>
      <c r="AX209" s="1">
        <v>1.94673520275946</v>
      </c>
      <c r="AY209" s="1">
        <v>8.9830842101612504E-2</v>
      </c>
      <c r="AZ209" s="1">
        <v>-0.84875643124396005</v>
      </c>
      <c r="BA209" s="1">
        <v>-0.45137494083146401</v>
      </c>
      <c r="BB209" s="1">
        <v>0.93995686719445704</v>
      </c>
      <c r="BC209" s="1">
        <v>2.63534995627192</v>
      </c>
      <c r="BD209" s="1">
        <v>4.1748979307570799</v>
      </c>
      <c r="BE209" s="1">
        <v>5.4004054638852699</v>
      </c>
      <c r="BF209" s="1">
        <v>6.3160877800173001</v>
      </c>
      <c r="BG209" s="1">
        <v>6.9813354200699997</v>
      </c>
      <c r="BH209" s="1">
        <v>7.4584199537540004</v>
      </c>
      <c r="BI209" s="1">
        <v>7.7943128625388898</v>
      </c>
      <c r="BJ209" s="1">
        <v>8.0203921158455902</v>
      </c>
      <c r="BK209" s="1">
        <v>8.1566178040275403</v>
      </c>
      <c r="BL209" s="1">
        <v>8.2120975868124901</v>
      </c>
      <c r="BM209" s="1">
        <v>8.1834779478419009</v>
      </c>
      <c r="BN209" s="1">
        <v>8.0574275111980498</v>
      </c>
      <c r="BO209" s="1">
        <v>7.8208119568980496</v>
      </c>
      <c r="BP209" s="1">
        <v>7.47556668423021</v>
      </c>
      <c r="BQ209" s="1">
        <v>7.04878858922575</v>
      </c>
      <c r="BR209" s="1">
        <v>6.5885625081924601</v>
      </c>
      <c r="BS209" s="1">
        <v>6.1443933680955602</v>
      </c>
      <c r="BT209" s="1">
        <v>5.7418489243200801</v>
      </c>
      <c r="BU209" s="1">
        <v>5.3687267280765303</v>
      </c>
      <c r="BV209" s="1">
        <v>4.9853716312866796</v>
      </c>
      <c r="BW209" s="1">
        <v>4.54979269240203</v>
      </c>
      <c r="BX209" s="1">
        <v>4.0362345434515596</v>
      </c>
      <c r="BY209" s="1">
        <v>3.4391017367921002</v>
      </c>
      <c r="BZ209" s="1">
        <v>2.7650216883245502</v>
      </c>
      <c r="CA209" s="1">
        <v>2.0180510993381202</v>
      </c>
      <c r="CB209" s="1">
        <v>1.1906560820674801</v>
      </c>
      <c r="CC209" s="1">
        <v>0.26837361875473698</v>
      </c>
      <c r="CD209" s="1">
        <v>-0.76059488893606897</v>
      </c>
      <c r="CE209" s="1">
        <v>-1.8934082838561701</v>
      </c>
      <c r="CF209" s="1">
        <v>-3.0974090686304199</v>
      </c>
      <c r="CG209" s="1">
        <v>-4.3137967690947097</v>
      </c>
      <c r="CH209" s="1">
        <v>-5.4854779531055504</v>
      </c>
      <c r="CI209" s="1">
        <v>-6.5832833202705396</v>
      </c>
      <c r="CJ209" s="1">
        <v>-7.6376252287123103</v>
      </c>
      <c r="CK209" s="1">
        <v>-8.7367866725680301</v>
      </c>
      <c r="CL209" s="1">
        <v>-9.9248033188562594</v>
      </c>
      <c r="CM209" s="1">
        <v>-11.131095735848</v>
      </c>
      <c r="CN209" s="1">
        <v>-12.278184847877499</v>
      </c>
      <c r="CO209" s="1">
        <v>-13.4837073751735</v>
      </c>
    </row>
    <row r="210" spans="1:93" x14ac:dyDescent="0.35">
      <c r="A210" s="6"/>
      <c r="B210" s="2">
        <v>207</v>
      </c>
      <c r="C210" s="1">
        <v>26.7595336879473</v>
      </c>
      <c r="D210" s="1">
        <v>26.8126760521195</v>
      </c>
      <c r="E210" s="1">
        <v>26.948055725387299</v>
      </c>
      <c r="F210" s="1">
        <v>27.146572555385099</v>
      </c>
      <c r="G210" s="1">
        <v>27.3837327735922</v>
      </c>
      <c r="H210" s="1">
        <v>27.634657281559299</v>
      </c>
      <c r="I210" s="1">
        <v>27.876150562818999</v>
      </c>
      <c r="J210" s="1">
        <v>28.086341806072198</v>
      </c>
      <c r="K210" s="1">
        <v>28.244002474373801</v>
      </c>
      <c r="L210" s="1">
        <v>28.3291000153902</v>
      </c>
      <c r="M210" s="1">
        <v>28.3244573792241</v>
      </c>
      <c r="N210" s="1">
        <v>28.217140842555398</v>
      </c>
      <c r="O210" s="1">
        <v>27.998230882922801</v>
      </c>
      <c r="P210" s="1">
        <v>27.6607142557332</v>
      </c>
      <c r="Q210" s="1">
        <v>27.196538951383701</v>
      </c>
      <c r="R210" s="1">
        <v>26.594519904297599</v>
      </c>
      <c r="S210" s="1">
        <v>25.8403226703767</v>
      </c>
      <c r="T210" s="1">
        <v>24.918453450177299</v>
      </c>
      <c r="U210" s="1">
        <v>23.814858934002299</v>
      </c>
      <c r="V210" s="1">
        <v>22.518176525518399</v>
      </c>
      <c r="W210" s="1">
        <v>21.0181757040619</v>
      </c>
      <c r="X210" s="1">
        <v>19.301292404890098</v>
      </c>
      <c r="Y210" s="1">
        <v>17.344940583248999</v>
      </c>
      <c r="Z210" s="1">
        <v>15.113996358308199</v>
      </c>
      <c r="AA210" s="1">
        <v>12.5642688885469</v>
      </c>
      <c r="AB210" s="1">
        <v>9.6602094192316503</v>
      </c>
      <c r="AC210" s="1">
        <v>6.4217281932128296</v>
      </c>
      <c r="AD210" s="1">
        <v>3.0286888290757399</v>
      </c>
      <c r="AE210" s="1">
        <v>-1.3868946823532E-2</v>
      </c>
      <c r="AF210" s="1">
        <v>-1.8785435006365701</v>
      </c>
      <c r="AG210" s="1">
        <v>-2.0453399105860202</v>
      </c>
      <c r="AH210" s="1">
        <v>-0.92386732257651605</v>
      </c>
      <c r="AI210" s="1">
        <v>0.70812604317910699</v>
      </c>
      <c r="AJ210" s="1">
        <v>2.3814088539255001</v>
      </c>
      <c r="AK210" s="1">
        <v>3.9335952932863898</v>
      </c>
      <c r="AL210" s="1">
        <v>5.3217138669202804</v>
      </c>
      <c r="AM210" s="1">
        <v>6.5215833772749603</v>
      </c>
      <c r="AN210" s="1">
        <v>7.5040629159612404</v>
      </c>
      <c r="AO210" s="1">
        <v>8.2408111054423898</v>
      </c>
      <c r="AP210" s="1">
        <v>8.7118690118317001</v>
      </c>
      <c r="AQ210" s="1">
        <v>8.9058848345502408</v>
      </c>
      <c r="AR210" s="1">
        <v>8.8134879077742401</v>
      </c>
      <c r="AS210" s="1">
        <v>8.4180685561697395</v>
      </c>
      <c r="AT210" s="1">
        <v>7.6900365447293302</v>
      </c>
      <c r="AU210" s="1">
        <v>6.5918292707397796</v>
      </c>
      <c r="AV210" s="1">
        <v>5.1020711542542596</v>
      </c>
      <c r="AW210" s="1">
        <v>3.27116896178826</v>
      </c>
      <c r="AX210" s="1">
        <v>1.3206394235997401</v>
      </c>
      <c r="AY210" s="1">
        <v>-0.26209323279869801</v>
      </c>
      <c r="AZ210" s="1">
        <v>-0.86487816206326695</v>
      </c>
      <c r="BA210" s="1">
        <v>-0.26240851229623302</v>
      </c>
      <c r="BB210" s="1">
        <v>1.13546077036386</v>
      </c>
      <c r="BC210" s="1">
        <v>2.7283926815452801</v>
      </c>
      <c r="BD210" s="1">
        <v>4.1461136510519303</v>
      </c>
      <c r="BE210" s="1">
        <v>5.2683769717496602</v>
      </c>
      <c r="BF210" s="1">
        <v>6.1073259652607899</v>
      </c>
      <c r="BG210" s="1">
        <v>6.7201785470137496</v>
      </c>
      <c r="BH210" s="1">
        <v>7.1652228412249803</v>
      </c>
      <c r="BI210" s="1">
        <v>7.4851873203392101</v>
      </c>
      <c r="BJ210" s="1">
        <v>7.7058022525150696</v>
      </c>
      <c r="BK210" s="1">
        <v>7.8391122551140597</v>
      </c>
      <c r="BL210" s="1">
        <v>7.8851654276049397</v>
      </c>
      <c r="BM210" s="1">
        <v>7.8333332983742396</v>
      </c>
      <c r="BN210" s="1">
        <v>7.6676319899417402</v>
      </c>
      <c r="BO210" s="1">
        <v>7.3777330958189804</v>
      </c>
      <c r="BP210" s="1">
        <v>6.9723412238907798</v>
      </c>
      <c r="BQ210" s="1">
        <v>6.4861901081428197</v>
      </c>
      <c r="BR210" s="1">
        <v>5.9718549286174802</v>
      </c>
      <c r="BS210" s="1">
        <v>5.4765889619005899</v>
      </c>
      <c r="BT210" s="1">
        <v>5.0163347053651703</v>
      </c>
      <c r="BU210" s="1">
        <v>4.5657882959136096</v>
      </c>
      <c r="BV210" s="1">
        <v>4.0754138296876903</v>
      </c>
      <c r="BW210" s="1">
        <v>3.5021561355624899</v>
      </c>
      <c r="BX210" s="1">
        <v>2.8299082768222701</v>
      </c>
      <c r="BY210" s="1">
        <v>2.0716635669214898</v>
      </c>
      <c r="BZ210" s="1">
        <v>1.25629412724512</v>
      </c>
      <c r="CA210" s="1">
        <v>0.404905099622415</v>
      </c>
      <c r="CB210" s="1">
        <v>-0.48483289248289901</v>
      </c>
      <c r="CC210" s="1">
        <v>-1.4313078168384199</v>
      </c>
      <c r="CD210" s="1">
        <v>-2.45076621938904</v>
      </c>
      <c r="CE210" s="1">
        <v>-3.5358412732699098</v>
      </c>
      <c r="CF210" s="1">
        <v>-4.6346040938412898</v>
      </c>
      <c r="CG210" s="1">
        <v>-5.6669191438454396</v>
      </c>
      <c r="CH210" s="1">
        <v>-6.5809618680596804</v>
      </c>
      <c r="CI210" s="1">
        <v>-7.3960455244612104</v>
      </c>
      <c r="CJ210" s="1">
        <v>-8.2251148990283198</v>
      </c>
      <c r="CK210" s="1">
        <v>-9.2361730208707993</v>
      </c>
      <c r="CL210" s="1">
        <v>-10.514725344858901</v>
      </c>
      <c r="CM210" s="1">
        <v>-11.9702838155627</v>
      </c>
      <c r="CN210" s="1">
        <v>-13.4242138406655</v>
      </c>
      <c r="CO210" s="1">
        <v>-14.852827353924599</v>
      </c>
    </row>
    <row r="211" spans="1:93" x14ac:dyDescent="0.35">
      <c r="A211" s="6"/>
      <c r="B211" s="2">
        <v>208</v>
      </c>
      <c r="C211" s="1">
        <v>26.7595336879473</v>
      </c>
      <c r="D211" s="1">
        <v>26.8128338178634</v>
      </c>
      <c r="E211" s="1">
        <v>26.948366417528199</v>
      </c>
      <c r="F211" s="1">
        <v>27.1470617072865</v>
      </c>
      <c r="G211" s="1">
        <v>27.384391674335301</v>
      </c>
      <c r="H211" s="1">
        <v>27.635390721765202</v>
      </c>
      <c r="I211" s="1">
        <v>27.876840103792102</v>
      </c>
      <c r="J211" s="1">
        <v>28.0869877771886</v>
      </c>
      <c r="K211" s="1">
        <v>28.244796816735501</v>
      </c>
      <c r="L211" s="1">
        <v>28.3303344628419</v>
      </c>
      <c r="M211" s="1">
        <v>28.326334422261102</v>
      </c>
      <c r="N211" s="1">
        <v>28.219658878524999</v>
      </c>
      <c r="O211" s="1">
        <v>28.0012541323023</v>
      </c>
      <c r="P211" s="1">
        <v>27.664164031300601</v>
      </c>
      <c r="Q211" s="1">
        <v>27.2005145030022</v>
      </c>
      <c r="R211" s="1">
        <v>26.599207822536201</v>
      </c>
      <c r="S211" s="1">
        <v>25.8457606828423</v>
      </c>
      <c r="T211" s="1">
        <v>24.924379616334601</v>
      </c>
      <c r="U211" s="1">
        <v>23.820781438266899</v>
      </c>
      <c r="V211" s="1">
        <v>22.5234030793365</v>
      </c>
      <c r="W211" s="1">
        <v>21.021068859928501</v>
      </c>
      <c r="X211" s="1">
        <v>19.296893016947401</v>
      </c>
      <c r="Y211" s="1">
        <v>17.320722090312898</v>
      </c>
      <c r="Z211" s="1">
        <v>15.0448514477202</v>
      </c>
      <c r="AA211" s="1">
        <v>12.409394406072501</v>
      </c>
      <c r="AB211" s="1">
        <v>9.3664084851979599</v>
      </c>
      <c r="AC211" s="1">
        <v>5.9416688708290204</v>
      </c>
      <c r="AD211" s="1">
        <v>2.3678274826371499</v>
      </c>
      <c r="AE211" s="1">
        <v>-0.73745812186836501</v>
      </c>
      <c r="AF211" s="1">
        <v>-2.5040091812809502</v>
      </c>
      <c r="AG211" s="1">
        <v>-2.6082317322596098</v>
      </c>
      <c r="AH211" s="1">
        <v>-1.6389248636242399</v>
      </c>
      <c r="AI211" s="1">
        <v>-0.30881798617078399</v>
      </c>
      <c r="AJ211" s="1">
        <v>1.0720610635165</v>
      </c>
      <c r="AK211" s="1">
        <v>2.4578484735505701</v>
      </c>
      <c r="AL211" s="1">
        <v>3.8335382491679302</v>
      </c>
      <c r="AM211" s="1">
        <v>5.1296469943149097</v>
      </c>
      <c r="AN211" s="1">
        <v>6.2503699219490096</v>
      </c>
      <c r="AO211" s="1">
        <v>7.1192000421794699</v>
      </c>
      <c r="AP211" s="1">
        <v>7.69478044638194</v>
      </c>
      <c r="AQ211" s="1">
        <v>7.9618504814264002</v>
      </c>
      <c r="AR211" s="1">
        <v>7.9140226473338302</v>
      </c>
      <c r="AS211" s="1">
        <v>7.5392453192337303</v>
      </c>
      <c r="AT211" s="1">
        <v>6.8143879532776301</v>
      </c>
      <c r="AU211" s="1">
        <v>5.7143539470517304</v>
      </c>
      <c r="AV211" s="1">
        <v>4.2419764125854904</v>
      </c>
      <c r="AW211" s="1">
        <v>2.4878345353056099</v>
      </c>
      <c r="AX211" s="1">
        <v>0.72012251803736105</v>
      </c>
      <c r="AY211" s="1">
        <v>-0.57237738114018899</v>
      </c>
      <c r="AZ211" s="1">
        <v>-0.88959939128454801</v>
      </c>
      <c r="BA211" s="1">
        <v>-0.152101838704507</v>
      </c>
      <c r="BB211" s="1">
        <v>1.2182626948166699</v>
      </c>
      <c r="BC211" s="1">
        <v>2.7080535810876598</v>
      </c>
      <c r="BD211" s="1">
        <v>4.0143941844344697</v>
      </c>
      <c r="BE211" s="1">
        <v>5.0415120953597796</v>
      </c>
      <c r="BF211" s="1">
        <v>5.8046071344298404</v>
      </c>
      <c r="BG211" s="1">
        <v>6.3588964571622002</v>
      </c>
      <c r="BH211" s="1">
        <v>6.7615530199103402</v>
      </c>
      <c r="BI211" s="1">
        <v>7.0545115073901696</v>
      </c>
      <c r="BJ211" s="1">
        <v>7.2602034079752498</v>
      </c>
      <c r="BK211" s="1">
        <v>7.3834612327435902</v>
      </c>
      <c r="BL211" s="1">
        <v>7.4148575903226801</v>
      </c>
      <c r="BM211" s="1">
        <v>7.3356813876878997</v>
      </c>
      <c r="BN211" s="1">
        <v>7.1261753293908496</v>
      </c>
      <c r="BO211" s="1">
        <v>6.7767684789567397</v>
      </c>
      <c r="BP211" s="1">
        <v>6.2994116826170199</v>
      </c>
      <c r="BQ211" s="1">
        <v>5.7319478856990003</v>
      </c>
      <c r="BR211" s="1">
        <v>5.1279439108195497</v>
      </c>
      <c r="BS211" s="1">
        <v>4.5328194127402099</v>
      </c>
      <c r="BT211" s="1">
        <v>3.9583364347552199</v>
      </c>
      <c r="BU211" s="1">
        <v>3.3735555528933201</v>
      </c>
      <c r="BV211" s="1">
        <v>2.7233322294033999</v>
      </c>
      <c r="BW211" s="1">
        <v>1.9616725466237299</v>
      </c>
      <c r="BX211" s="1">
        <v>1.0754451037496799</v>
      </c>
      <c r="BY211" s="1">
        <v>9.0439011095167401E-2</v>
      </c>
      <c r="BZ211" s="1">
        <v>-0.93911037768920003</v>
      </c>
      <c r="CA211" s="1">
        <v>-1.95938008632382</v>
      </c>
      <c r="CB211" s="1">
        <v>-2.9442429056791202</v>
      </c>
      <c r="CC211" s="1">
        <v>-3.89413322519234</v>
      </c>
      <c r="CD211" s="1">
        <v>-4.81972285148065</v>
      </c>
      <c r="CE211" s="1">
        <v>-5.7184657472617699</v>
      </c>
      <c r="CF211" s="1">
        <v>-6.5485798812162797</v>
      </c>
      <c r="CG211" s="1">
        <v>-7.2563936543145999</v>
      </c>
      <c r="CH211" s="1">
        <v>-7.8413379290578797</v>
      </c>
      <c r="CI211" s="1">
        <v>-8.3798142644210003</v>
      </c>
      <c r="CJ211" s="1">
        <v>-9.0308329495627699</v>
      </c>
      <c r="CK211" s="1">
        <v>-9.9928852566851702</v>
      </c>
      <c r="CL211" s="1">
        <v>-11.3704007818199</v>
      </c>
      <c r="CM211" s="1">
        <v>-13.0772345985011</v>
      </c>
      <c r="CN211" s="1">
        <v>-14.8870233690783</v>
      </c>
      <c r="CO211" s="1">
        <v>-16.6365133426835</v>
      </c>
    </row>
    <row r="212" spans="1:93" x14ac:dyDescent="0.35">
      <c r="A212" s="6"/>
      <c r="B212" s="2">
        <v>209</v>
      </c>
      <c r="C212" s="1">
        <v>26.7595336879473</v>
      </c>
      <c r="D212" s="1">
        <v>26.812988868988601</v>
      </c>
      <c r="E212" s="1">
        <v>26.9486701751811</v>
      </c>
      <c r="F212" s="1">
        <v>27.147536352709</v>
      </c>
      <c r="G212" s="1">
        <v>27.385025581939502</v>
      </c>
      <c r="H212" s="1">
        <v>27.6360877742902</v>
      </c>
      <c r="I212" s="1">
        <v>27.877480980358602</v>
      </c>
      <c r="J212" s="1">
        <v>28.087569730976799</v>
      </c>
      <c r="K212" s="1">
        <v>28.2455103396026</v>
      </c>
      <c r="L212" s="1">
        <v>28.331481612248002</v>
      </c>
      <c r="M212" s="1">
        <v>28.328145793220099</v>
      </c>
      <c r="N212" s="1">
        <v>28.222165455076301</v>
      </c>
      <c r="O212" s="1">
        <v>28.004319159569398</v>
      </c>
      <c r="P212" s="1">
        <v>27.667628753781901</v>
      </c>
      <c r="Q212" s="1">
        <v>27.204304381326601</v>
      </c>
      <c r="R212" s="1">
        <v>26.6032945709117</v>
      </c>
      <c r="S212" s="1">
        <v>25.8500448750213</v>
      </c>
      <c r="T212" s="1">
        <v>24.928661851541701</v>
      </c>
      <c r="U212" s="1">
        <v>23.824838889844699</v>
      </c>
      <c r="V212" s="1">
        <v>22.526779683360601</v>
      </c>
      <c r="W212" s="1">
        <v>21.021776819295201</v>
      </c>
      <c r="X212" s="1">
        <v>19.2882440445333</v>
      </c>
      <c r="Y212" s="1">
        <v>17.286278528782699</v>
      </c>
      <c r="Z212" s="1">
        <v>14.9528059882525</v>
      </c>
      <c r="AA212" s="1">
        <v>12.209079984227801</v>
      </c>
      <c r="AB212" s="1">
        <v>8.9921328638710207</v>
      </c>
      <c r="AC212" s="1">
        <v>5.3374102205587501</v>
      </c>
      <c r="AD212" s="1">
        <v>1.5610830423255699</v>
      </c>
      <c r="AE212" s="1">
        <v>-1.5357399638239899</v>
      </c>
      <c r="AF212" s="1">
        <v>-3.0319125122459401</v>
      </c>
      <c r="AG212" s="1">
        <v>-2.9174953221755802</v>
      </c>
      <c r="AH212" s="1">
        <v>-2.0298676836689702</v>
      </c>
      <c r="AI212" s="1">
        <v>-1.0192081529382799</v>
      </c>
      <c r="AJ212" s="1">
        <v>-1.4524342616113E-2</v>
      </c>
      <c r="AK212" s="1">
        <v>1.1067255116005701</v>
      </c>
      <c r="AL212" s="1">
        <v>2.4017525622768501</v>
      </c>
      <c r="AM212" s="1">
        <v>3.7553032456655102</v>
      </c>
      <c r="AN212" s="1">
        <v>4.98273048359989</v>
      </c>
      <c r="AO212" s="1">
        <v>5.9464873573237496</v>
      </c>
      <c r="AP212" s="1">
        <v>6.5844463580774697</v>
      </c>
      <c r="AQ212" s="1">
        <v>6.8847203272806201</v>
      </c>
      <c r="AR212" s="1">
        <v>6.8526059413962299</v>
      </c>
      <c r="AS212" s="1">
        <v>6.4880841354449199</v>
      </c>
      <c r="AT212" s="1">
        <v>5.7796328475349803</v>
      </c>
      <c r="AU212" s="1">
        <v>4.7173586222293498</v>
      </c>
      <c r="AV212" s="1">
        <v>3.3279870562912999</v>
      </c>
      <c r="AW212" s="1">
        <v>1.73368010858582</v>
      </c>
      <c r="AX212" s="1">
        <v>0.21975689116194999</v>
      </c>
      <c r="AY212" s="1">
        <v>-0.77376151199809196</v>
      </c>
      <c r="AZ212" s="1">
        <v>-0.87252640688302197</v>
      </c>
      <c r="BA212" s="1">
        <v>-8.3720930312630101E-2</v>
      </c>
      <c r="BB212" s="1">
        <v>1.21039596837709</v>
      </c>
      <c r="BC212" s="1">
        <v>2.5830307922300801</v>
      </c>
      <c r="BD212" s="1">
        <v>3.7805971396890699</v>
      </c>
      <c r="BE212" s="1">
        <v>4.7178432640987404</v>
      </c>
      <c r="BF212" s="1">
        <v>5.4054712718116997</v>
      </c>
      <c r="BG212" s="1">
        <v>5.8943384733751101</v>
      </c>
      <c r="BH212" s="1">
        <v>6.2419966507559996</v>
      </c>
      <c r="BI212" s="1">
        <v>6.4930514819603102</v>
      </c>
      <c r="BJ212" s="1">
        <v>6.67007459856225</v>
      </c>
      <c r="BK212" s="1">
        <v>6.7730222049179396</v>
      </c>
      <c r="BL212" s="1">
        <v>6.7844298356283401</v>
      </c>
      <c r="BM212" s="1">
        <v>6.6788400468444502</v>
      </c>
      <c r="BN212" s="1">
        <v>6.4343734728088497</v>
      </c>
      <c r="BO212" s="1">
        <v>6.0439020569261697</v>
      </c>
      <c r="BP212" s="1">
        <v>5.5237616786206996</v>
      </c>
      <c r="BQ212" s="1">
        <v>4.9152371814325804</v>
      </c>
      <c r="BR212" s="1">
        <v>4.2731103318857802</v>
      </c>
      <c r="BS212" s="1">
        <v>3.64288196675738</v>
      </c>
      <c r="BT212" s="1">
        <v>3.03719751258877</v>
      </c>
      <c r="BU212" s="1">
        <v>2.4266691504166999</v>
      </c>
      <c r="BV212" s="1">
        <v>1.7561542618484201</v>
      </c>
      <c r="BW212" s="1">
        <v>0.97591499856226405</v>
      </c>
      <c r="BX212" s="1">
        <v>6.4456088522753405E-2</v>
      </c>
      <c r="BY212" s="1">
        <v>-0.96257453251844205</v>
      </c>
      <c r="BZ212" s="1">
        <v>-2.0552444739625599</v>
      </c>
      <c r="CA212" s="1">
        <v>-3.15095053679824</v>
      </c>
      <c r="CB212" s="1">
        <v>-4.2012052393461099</v>
      </c>
      <c r="CC212" s="1">
        <v>-5.1788147598159702</v>
      </c>
      <c r="CD212" s="1">
        <v>-6.0786697964170102</v>
      </c>
      <c r="CE212" s="1">
        <v>-6.9085599307968701</v>
      </c>
      <c r="CF212" s="1">
        <v>-7.6605824449110802</v>
      </c>
      <c r="CG212" s="1">
        <v>-8.3240896863020506</v>
      </c>
      <c r="CH212" s="1">
        <v>-8.9229532157246307</v>
      </c>
      <c r="CI212" s="1">
        <v>-9.5137012288095608</v>
      </c>
      <c r="CJ212" s="1">
        <v>-10.207798325875499</v>
      </c>
      <c r="CK212" s="1">
        <v>-11.167964426985799</v>
      </c>
      <c r="CL212" s="1">
        <v>-12.480608866613199</v>
      </c>
      <c r="CM212" s="1">
        <v>-14.0596535652342</v>
      </c>
      <c r="CN212" s="1">
        <v>-15.712639621946201</v>
      </c>
      <c r="CO212" s="1">
        <v>-17.300792549108099</v>
      </c>
    </row>
    <row r="213" spans="1:93" x14ac:dyDescent="0.35">
      <c r="A213" s="6"/>
      <c r="B213" s="2">
        <v>210</v>
      </c>
      <c r="C213" s="1">
        <v>26.7595336879473</v>
      </c>
      <c r="D213" s="1">
        <v>26.813141149761599</v>
      </c>
      <c r="E213" s="1">
        <v>26.948966721462401</v>
      </c>
      <c r="F213" s="1">
        <v>27.147995640680101</v>
      </c>
      <c r="G213" s="1">
        <v>27.385632958400802</v>
      </c>
      <c r="H213" s="1">
        <v>27.636746775855901</v>
      </c>
      <c r="I213" s="1">
        <v>27.878072515975301</v>
      </c>
      <c r="J213" s="1">
        <v>28.088088929022099</v>
      </c>
      <c r="K213" s="1">
        <v>28.246146330841999</v>
      </c>
      <c r="L213" s="1">
        <v>28.332546039209401</v>
      </c>
      <c r="M213" s="1">
        <v>28.329896932714899</v>
      </c>
      <c r="N213" s="1">
        <v>28.2246689059061</v>
      </c>
      <c r="O213" s="1">
        <v>28.007444193334099</v>
      </c>
      <c r="P213" s="1">
        <v>27.671150051223702</v>
      </c>
      <c r="Q213" s="1">
        <v>27.2079918129226</v>
      </c>
      <c r="R213" s="1">
        <v>26.6069200635615</v>
      </c>
      <c r="S213" s="1">
        <v>25.853369011316602</v>
      </c>
      <c r="T213" s="1">
        <v>24.931509429712001</v>
      </c>
      <c r="U213" s="1">
        <v>23.827175701459801</v>
      </c>
      <c r="V213" s="1">
        <v>22.528293403899401</v>
      </c>
      <c r="W213" s="1">
        <v>21.020124776571201</v>
      </c>
      <c r="X213" s="1">
        <v>19.2752893516728</v>
      </c>
      <c r="Y213" s="1">
        <v>17.242513992332299</v>
      </c>
      <c r="Z213" s="1">
        <v>14.8413819649438</v>
      </c>
      <c r="AA213" s="1">
        <v>11.9720729160278</v>
      </c>
      <c r="AB213" s="1">
        <v>8.5553126848544299</v>
      </c>
      <c r="AC213" s="1">
        <v>4.6449868597214001</v>
      </c>
      <c r="AD213" s="1">
        <v>0.691584218187561</v>
      </c>
      <c r="AE213" s="1">
        <v>-2.2268865704993002</v>
      </c>
      <c r="AF213" s="1">
        <v>-3.19551232444205</v>
      </c>
      <c r="AG213" s="1">
        <v>-2.6822940445039101</v>
      </c>
      <c r="AH213" s="1">
        <v>-1.7762013768205001</v>
      </c>
      <c r="AI213" s="1">
        <v>-1.0341961433454501</v>
      </c>
      <c r="AJ213" s="1">
        <v>-0.42339754948408997</v>
      </c>
      <c r="AK213" s="1">
        <v>0.33819393592512598</v>
      </c>
      <c r="AL213" s="1">
        <v>1.4185968443988799</v>
      </c>
      <c r="AM213" s="1">
        <v>2.69565545507171</v>
      </c>
      <c r="AN213" s="1">
        <v>3.9075609987103599</v>
      </c>
      <c r="AO213" s="1">
        <v>4.8567852845428199</v>
      </c>
      <c r="AP213" s="1">
        <v>5.4624188951436601</v>
      </c>
      <c r="AQ213" s="1">
        <v>5.7204079888490798</v>
      </c>
      <c r="AR213" s="1">
        <v>5.6535430624675804</v>
      </c>
      <c r="AS213" s="1">
        <v>5.2791672368937697</v>
      </c>
      <c r="AT213" s="1">
        <v>4.6007466209551202</v>
      </c>
      <c r="AU213" s="1">
        <v>3.6243308246408099</v>
      </c>
      <c r="AV213" s="1">
        <v>2.3964892404835201</v>
      </c>
      <c r="AW213" s="1">
        <v>1.0544770582402301</v>
      </c>
      <c r="AX213" s="1">
        <v>-0.137462700010023</v>
      </c>
      <c r="AY213" s="1">
        <v>-0.83088323524545205</v>
      </c>
      <c r="AZ213" s="1">
        <v>-0.77348626164340595</v>
      </c>
      <c r="BA213" s="1">
        <v>-9.2150877912970906E-3</v>
      </c>
      <c r="BB213" s="1">
        <v>1.15513016759073</v>
      </c>
      <c r="BC213" s="1">
        <v>2.3826935953893802</v>
      </c>
      <c r="BD213" s="1">
        <v>3.4598171354543901</v>
      </c>
      <c r="BE213" s="1">
        <v>4.3018415459448098</v>
      </c>
      <c r="BF213" s="1">
        <v>4.90761277192117</v>
      </c>
      <c r="BG213" s="1">
        <v>5.3198232219507</v>
      </c>
      <c r="BH213" s="1">
        <v>5.5961356001845903</v>
      </c>
      <c r="BI213" s="1">
        <v>5.7859928927091104</v>
      </c>
      <c r="BJ213" s="1">
        <v>5.9150024919334996</v>
      </c>
      <c r="BK213" s="1">
        <v>5.9807059013099497</v>
      </c>
      <c r="BL213" s="1">
        <v>5.95973352944476</v>
      </c>
      <c r="BM213" s="1">
        <v>5.8226129967860603</v>
      </c>
      <c r="BN213" s="1">
        <v>5.5494201187302696</v>
      </c>
      <c r="BO213" s="1">
        <v>5.1409127161878896</v>
      </c>
      <c r="BP213" s="1">
        <v>4.6239772772588701</v>
      </c>
      <c r="BQ213" s="1">
        <v>4.0490946659623601</v>
      </c>
      <c r="BR213" s="1">
        <v>3.47642744182343</v>
      </c>
      <c r="BS213" s="1">
        <v>2.9538666056212999</v>
      </c>
      <c r="BT213" s="1">
        <v>2.4963083713305001</v>
      </c>
      <c r="BU213" s="1">
        <v>2.0775400239937398</v>
      </c>
      <c r="BV213" s="1">
        <v>1.6441429896522599</v>
      </c>
      <c r="BW213" s="1">
        <v>1.1414006290846099</v>
      </c>
      <c r="BX213" s="1">
        <v>0.53063681500293902</v>
      </c>
      <c r="BY213" s="1">
        <v>-0.203576388100071</v>
      </c>
      <c r="BZ213" s="1">
        <v>-1.05225024886455</v>
      </c>
      <c r="CA213" s="1">
        <v>-1.9915972210066499</v>
      </c>
      <c r="CB213" s="1">
        <v>-2.9944671697081802</v>
      </c>
      <c r="CC213" s="1">
        <v>-4.0339987878417602</v>
      </c>
      <c r="CD213" s="1">
        <v>-5.0952407409956697</v>
      </c>
      <c r="CE213" s="1">
        <v>-6.1847361858318797</v>
      </c>
      <c r="CF213" s="1">
        <v>-7.3121911596283402</v>
      </c>
      <c r="CG213" s="1">
        <v>-8.4791389005767499</v>
      </c>
      <c r="CH213" s="1">
        <v>-9.6750080923273902</v>
      </c>
      <c r="CI213" s="1">
        <v>-10.8446708712431</v>
      </c>
      <c r="CJ213" s="1">
        <v>-11.9291478910029</v>
      </c>
      <c r="CK213" s="1">
        <v>-12.954358298384699</v>
      </c>
      <c r="CL213" s="1">
        <v>-13.942420801610499</v>
      </c>
      <c r="CM213" s="1">
        <v>-14.845013772283</v>
      </c>
      <c r="CN213" s="1">
        <v>-15.683550629145101</v>
      </c>
      <c r="CO213" s="1">
        <v>-16.6158183215835</v>
      </c>
    </row>
    <row r="214" spans="1:93" x14ac:dyDescent="0.35">
      <c r="A214" s="6"/>
      <c r="B214" s="2">
        <v>211</v>
      </c>
      <c r="C214" s="1">
        <v>26.7595336879473</v>
      </c>
      <c r="D214" s="1">
        <v>26.813290606092799</v>
      </c>
      <c r="E214" s="1">
        <v>26.949255792006898</v>
      </c>
      <c r="F214" s="1">
        <v>27.148438765693399</v>
      </c>
      <c r="G214" s="1">
        <v>27.386212373178601</v>
      </c>
      <c r="H214" s="1">
        <v>27.637366272512899</v>
      </c>
      <c r="I214" s="1">
        <v>27.878614405637101</v>
      </c>
      <c r="J214" s="1">
        <v>28.088547202178699</v>
      </c>
      <c r="K214" s="1">
        <v>28.246708691863699</v>
      </c>
      <c r="L214" s="1">
        <v>28.333532400660399</v>
      </c>
      <c r="M214" s="1">
        <v>28.331591746791599</v>
      </c>
      <c r="N214" s="1">
        <v>28.2271731747669</v>
      </c>
      <c r="O214" s="1">
        <v>28.010639707522799</v>
      </c>
      <c r="P214" s="1">
        <v>27.6747597058712</v>
      </c>
      <c r="Q214" s="1">
        <v>27.211651442716398</v>
      </c>
      <c r="R214" s="1">
        <v>26.610220816612198</v>
      </c>
      <c r="S214" s="1">
        <v>25.855929498306601</v>
      </c>
      <c r="T214" s="1">
        <v>24.933133514638602</v>
      </c>
      <c r="U214" s="1">
        <v>23.827919859839</v>
      </c>
      <c r="V214" s="1">
        <v>22.527869670100198</v>
      </c>
      <c r="W214" s="1">
        <v>21.015803327180201</v>
      </c>
      <c r="X214" s="1">
        <v>19.257751322073702</v>
      </c>
      <c r="Y214" s="1">
        <v>17.190046219530899</v>
      </c>
      <c r="Z214" s="1">
        <v>14.7138762292566</v>
      </c>
      <c r="AA214" s="1">
        <v>11.7074447056858</v>
      </c>
      <c r="AB214" s="1">
        <v>8.0764312031705803</v>
      </c>
      <c r="AC214" s="1">
        <v>3.91067691338481</v>
      </c>
      <c r="AD214" s="1">
        <v>-0.127434456150151</v>
      </c>
      <c r="AE214" s="1">
        <v>-2.5994802975878502</v>
      </c>
      <c r="AF214" s="1">
        <v>-2.78314064941851</v>
      </c>
      <c r="AG214" s="1">
        <v>-1.7619890338289099</v>
      </c>
      <c r="AH214" s="1">
        <v>-0.767426400749461</v>
      </c>
      <c r="AI214" s="1">
        <v>-0.20498394942971401</v>
      </c>
      <c r="AJ214" s="1">
        <v>8.7209084290346794E-2</v>
      </c>
      <c r="AK214" s="1">
        <v>0.47854447372864301</v>
      </c>
      <c r="AL214" s="1">
        <v>1.21963127238144</v>
      </c>
      <c r="AM214" s="1">
        <v>2.2328210131895498</v>
      </c>
      <c r="AN214" s="1">
        <v>3.2394733841078098</v>
      </c>
      <c r="AO214" s="1">
        <v>4.0092050555521999</v>
      </c>
      <c r="AP214" s="1">
        <v>4.44838224761659</v>
      </c>
      <c r="AQ214" s="1">
        <v>4.5625387428947803</v>
      </c>
      <c r="AR214" s="1">
        <v>4.39513497475546</v>
      </c>
      <c r="AS214" s="1">
        <v>3.98403832298946</v>
      </c>
      <c r="AT214" s="1">
        <v>3.3479912293476799</v>
      </c>
      <c r="AU214" s="1">
        <v>2.5048606448414898</v>
      </c>
      <c r="AV214" s="1">
        <v>1.5101521614323099</v>
      </c>
      <c r="AW214" s="1">
        <v>0.49330632343859898</v>
      </c>
      <c r="AX214" s="1">
        <v>-0.33548416998585801</v>
      </c>
      <c r="AY214" s="1">
        <v>-0.73825300144629202</v>
      </c>
      <c r="AZ214" s="1">
        <v>-0.56989437631219897</v>
      </c>
      <c r="BA214" s="1">
        <v>0.116284937971908</v>
      </c>
      <c r="BB214" s="1">
        <v>1.1034036783307599</v>
      </c>
      <c r="BC214" s="1">
        <v>2.1482931545760602</v>
      </c>
      <c r="BD214" s="1">
        <v>3.0773923748481899</v>
      </c>
      <c r="BE214" s="1">
        <v>3.8038746402144099</v>
      </c>
      <c r="BF214" s="1">
        <v>4.3104040949158398</v>
      </c>
      <c r="BG214" s="1">
        <v>4.6278134906050798</v>
      </c>
      <c r="BH214" s="1">
        <v>4.8120133376650998</v>
      </c>
      <c r="BI214" s="1">
        <v>4.9171503543900501</v>
      </c>
      <c r="BJ214" s="1">
        <v>4.9725230651271</v>
      </c>
      <c r="BK214" s="1">
        <v>4.9739371255106803</v>
      </c>
      <c r="BL214" s="1">
        <v>4.8930501992597497</v>
      </c>
      <c r="BM214" s="1">
        <v>4.6985841373743504</v>
      </c>
      <c r="BN214" s="1">
        <v>4.3769373493956003</v>
      </c>
      <c r="BO214" s="1">
        <v>3.9432730575520099</v>
      </c>
      <c r="BP214" s="1">
        <v>3.4425681215225099</v>
      </c>
      <c r="BQ214" s="1">
        <v>2.9407475698115202</v>
      </c>
      <c r="BR214" s="1">
        <v>2.50544191365957</v>
      </c>
      <c r="BS214" s="1">
        <v>2.18322515859834</v>
      </c>
      <c r="BT214" s="1">
        <v>1.9823333863502399</v>
      </c>
      <c r="BU214" s="1">
        <v>1.86796855174608</v>
      </c>
      <c r="BV214" s="1">
        <v>1.7769370068358401</v>
      </c>
      <c r="BW214" s="1">
        <v>1.6407849614355601</v>
      </c>
      <c r="BX214" s="1">
        <v>1.3999321904939399</v>
      </c>
      <c r="BY214" s="1">
        <v>1.01101198213598</v>
      </c>
      <c r="BZ214" s="1">
        <v>0.45086010520986602</v>
      </c>
      <c r="CA214" s="1">
        <v>-0.28705966613918599</v>
      </c>
      <c r="CB214" s="1">
        <v>-1.19723051269749</v>
      </c>
      <c r="CC214" s="1">
        <v>-2.2645248079804898</v>
      </c>
      <c r="CD214" s="1">
        <v>-3.47833080172878</v>
      </c>
      <c r="CE214" s="1">
        <v>-4.8500892452730398</v>
      </c>
      <c r="CF214" s="1">
        <v>-6.4077053798776502</v>
      </c>
      <c r="CG214" s="1">
        <v>-8.1784292668158898</v>
      </c>
      <c r="CH214" s="1">
        <v>-10.153234299692</v>
      </c>
      <c r="CI214" s="1">
        <v>-12.1828364502193</v>
      </c>
      <c r="CJ214" s="1">
        <v>-13.933677134687199</v>
      </c>
      <c r="CK214" s="1">
        <v>-15.094649789578799</v>
      </c>
      <c r="CL214" s="1">
        <v>-15.553938751069101</v>
      </c>
      <c r="CM214" s="1">
        <v>-15.496816906033001</v>
      </c>
      <c r="CN214" s="1">
        <v>-15.412573253413999</v>
      </c>
      <c r="CO214" s="1">
        <v>-15.8035237931374</v>
      </c>
    </row>
    <row r="215" spans="1:93" x14ac:dyDescent="0.35">
      <c r="A215" s="6"/>
      <c r="B215" s="2">
        <v>212</v>
      </c>
      <c r="C215" s="1">
        <v>26.7595336879473</v>
      </c>
      <c r="D215" s="1">
        <v>26.8134371856179</v>
      </c>
      <c r="E215" s="1">
        <v>26.949537135963698</v>
      </c>
      <c r="F215" s="1">
        <v>27.148864971005601</v>
      </c>
      <c r="G215" s="1">
        <v>27.386762507297</v>
      </c>
      <c r="H215" s="1">
        <v>27.6379450148996</v>
      </c>
      <c r="I215" s="1">
        <v>27.879106681950802</v>
      </c>
      <c r="J215" s="1">
        <v>28.0889468609715</v>
      </c>
      <c r="K215" s="1">
        <v>28.2472017691471</v>
      </c>
      <c r="L215" s="1">
        <v>28.3344451673569</v>
      </c>
      <c r="M215" s="1">
        <v>28.333232187177298</v>
      </c>
      <c r="N215" s="1">
        <v>28.229677060255099</v>
      </c>
      <c r="O215" s="1">
        <v>28.0139068698765</v>
      </c>
      <c r="P215" s="1">
        <v>27.678476471603801</v>
      </c>
      <c r="Q215" s="1">
        <v>27.215343497035501</v>
      </c>
      <c r="R215" s="1">
        <v>26.613321003945799</v>
      </c>
      <c r="S215" s="1">
        <v>25.857914920713299</v>
      </c>
      <c r="T215" s="1">
        <v>24.933740692909701</v>
      </c>
      <c r="U215" s="1">
        <v>23.827191239615601</v>
      </c>
      <c r="V215" s="1">
        <v>22.5254100878836</v>
      </c>
      <c r="W215" s="1">
        <v>21.008446392341401</v>
      </c>
      <c r="X215" s="1">
        <v>19.235235450079301</v>
      </c>
      <c r="Y215" s="1">
        <v>17.129266881000099</v>
      </c>
      <c r="Z215" s="1">
        <v>14.573207039038699</v>
      </c>
      <c r="AA215" s="1">
        <v>11.423922922747</v>
      </c>
      <c r="AB215" s="1">
        <v>7.5769432675205204</v>
      </c>
      <c r="AC215" s="1">
        <v>3.1878674872736101</v>
      </c>
      <c r="AD215" s="1">
        <v>-0.76775554404023805</v>
      </c>
      <c r="AE215" s="1">
        <v>-2.4897025438438001</v>
      </c>
      <c r="AF215" s="1">
        <v>-1.7547766836016701</v>
      </c>
      <c r="AG215" s="1">
        <v>-0.247740641949768</v>
      </c>
      <c r="AH215" s="1">
        <v>0.84618196066123696</v>
      </c>
      <c r="AI215" s="1">
        <v>1.3031716416849399</v>
      </c>
      <c r="AJ215" s="1">
        <v>1.37378412553681</v>
      </c>
      <c r="AK215" s="1">
        <v>1.4560105331326101</v>
      </c>
      <c r="AL215" s="1">
        <v>1.8259266843933399</v>
      </c>
      <c r="AM215" s="1">
        <v>2.45467798871013</v>
      </c>
      <c r="AN215" s="1">
        <v>3.1010554852382999</v>
      </c>
      <c r="AO215" s="1">
        <v>3.5435278918757098</v>
      </c>
      <c r="AP215" s="1">
        <v>3.6921530212406202</v>
      </c>
      <c r="AQ215" s="1">
        <v>3.56829441308447</v>
      </c>
      <c r="AR215" s="1">
        <v>3.24078896747048</v>
      </c>
      <c r="AS215" s="1">
        <v>2.7699566751815801</v>
      </c>
      <c r="AT215" s="1">
        <v>2.1854046081362601</v>
      </c>
      <c r="AU215" s="1">
        <v>1.50587477169569</v>
      </c>
      <c r="AV215" s="1">
        <v>0.77981139728066395</v>
      </c>
      <c r="AW215" s="1">
        <v>0.109563513223858</v>
      </c>
      <c r="AX215" s="1">
        <v>-0.362419784843173</v>
      </c>
      <c r="AY215" s="1">
        <v>-0.50378464087489105</v>
      </c>
      <c r="AZ215" s="1">
        <v>-0.25846968729792902</v>
      </c>
      <c r="BA215" s="1">
        <v>0.31937014390603502</v>
      </c>
      <c r="BB215" s="1">
        <v>1.09626872848376</v>
      </c>
      <c r="BC215" s="1">
        <v>1.9196877180771501</v>
      </c>
      <c r="BD215" s="1">
        <v>2.66148567578735</v>
      </c>
      <c r="BE215" s="1">
        <v>3.2377358544028501</v>
      </c>
      <c r="BF215" s="1">
        <v>3.61587679293189</v>
      </c>
      <c r="BG215" s="1">
        <v>3.8130749472827499</v>
      </c>
      <c r="BH215" s="1">
        <v>3.8808528454050299</v>
      </c>
      <c r="BI215" s="1">
        <v>3.8754904013831299</v>
      </c>
      <c r="BJ215" s="1">
        <v>3.8274855428912802</v>
      </c>
      <c r="BK215" s="1">
        <v>3.7283657800096099</v>
      </c>
      <c r="BL215" s="1">
        <v>3.5426457418722102</v>
      </c>
      <c r="BM215" s="1">
        <v>3.2365574365920899</v>
      </c>
      <c r="BN215" s="1">
        <v>2.8048475397799999</v>
      </c>
      <c r="BO215" s="1">
        <v>2.2822218665972498</v>
      </c>
      <c r="BP215" s="1">
        <v>1.7387865433971099</v>
      </c>
      <c r="BQ215" s="1">
        <v>1.2615854121060699</v>
      </c>
      <c r="BR215" s="1">
        <v>0.92592127891899501</v>
      </c>
      <c r="BS215" s="1">
        <v>0.77042218811197205</v>
      </c>
      <c r="BT215" s="1">
        <v>0.78557462562116998</v>
      </c>
      <c r="BU215" s="1">
        <v>0.91624840374354499</v>
      </c>
      <c r="BV215" s="1">
        <v>1.0817957238949101</v>
      </c>
      <c r="BW215" s="1">
        <v>1.20047569582974</v>
      </c>
      <c r="BX215" s="1">
        <v>1.2015217727774501</v>
      </c>
      <c r="BY215" s="1">
        <v>1.03132067462651</v>
      </c>
      <c r="BZ215" s="1">
        <v>0.65704038351856697</v>
      </c>
      <c r="CA215" s="1">
        <v>6.2965176025432598E-2</v>
      </c>
      <c r="CB215" s="1">
        <v>-0.75291911445109605</v>
      </c>
      <c r="CC215" s="1">
        <v>-1.7800598060923001</v>
      </c>
      <c r="CD215" s="1">
        <v>-3.0091104729020599</v>
      </c>
      <c r="CE215" s="1">
        <v>-4.4523095059486399</v>
      </c>
      <c r="CF215" s="1">
        <v>-6.1455942614794701</v>
      </c>
      <c r="CG215" s="1">
        <v>-8.1380255697920791</v>
      </c>
      <c r="CH215" s="1">
        <v>-10.4518917748786</v>
      </c>
      <c r="CI215" s="1">
        <v>-12.933474582299199</v>
      </c>
      <c r="CJ215" s="1">
        <v>-15.092790851256799</v>
      </c>
      <c r="CK215" s="1">
        <v>-16.320118703384701</v>
      </c>
      <c r="CL215" s="1">
        <v>-16.389616535226299</v>
      </c>
      <c r="CM215" s="1">
        <v>-15.762369480134801</v>
      </c>
      <c r="CN215" s="1">
        <v>-15.2669108546635</v>
      </c>
      <c r="CO215" s="1">
        <v>-15.545524966815099</v>
      </c>
    </row>
    <row r="216" spans="1:93" x14ac:dyDescent="0.35">
      <c r="A216" s="6"/>
      <c r="B216" s="2">
        <v>213</v>
      </c>
      <c r="C216" s="1">
        <v>26.7595336879473</v>
      </c>
      <c r="D216" s="1">
        <v>26.813580837775199</v>
      </c>
      <c r="E216" s="1">
        <v>26.949810516931901</v>
      </c>
      <c r="F216" s="1">
        <v>27.149273551670799</v>
      </c>
      <c r="G216" s="1">
        <v>27.387282156674701</v>
      </c>
      <c r="H216" s="1">
        <v>27.6384819516052</v>
      </c>
      <c r="I216" s="1">
        <v>27.879549677638298</v>
      </c>
      <c r="J216" s="1">
        <v>28.089290602720101</v>
      </c>
      <c r="K216" s="1">
        <v>28.2476301933253</v>
      </c>
      <c r="L216" s="1">
        <v>28.335288402554099</v>
      </c>
      <c r="M216" s="1">
        <v>28.334817967796798</v>
      </c>
      <c r="N216" s="1">
        <v>28.232173759661201</v>
      </c>
      <c r="O216" s="1">
        <v>28.017236531544501</v>
      </c>
      <c r="P216" s="1">
        <v>27.682303737654198</v>
      </c>
      <c r="Q216" s="1">
        <v>27.2191091316514</v>
      </c>
      <c r="R216" s="1">
        <v>26.6163250626273</v>
      </c>
      <c r="S216" s="1">
        <v>25.859497588976101</v>
      </c>
      <c r="T216" s="1">
        <v>24.933529288732899</v>
      </c>
      <c r="U216" s="1">
        <v>23.825114183183</v>
      </c>
      <c r="V216" s="1">
        <v>22.520837443769</v>
      </c>
      <c r="W216" s="1">
        <v>20.997722375459801</v>
      </c>
      <c r="X216" s="1">
        <v>19.207361679162599</v>
      </c>
      <c r="Y216" s="1">
        <v>17.0604569034078</v>
      </c>
      <c r="Z216" s="1">
        <v>14.421853700694699</v>
      </c>
      <c r="AA216" s="1">
        <v>11.1292764811895</v>
      </c>
      <c r="AB216" s="1">
        <v>7.0771982325169702</v>
      </c>
      <c r="AC216" s="1">
        <v>2.5301410485573701</v>
      </c>
      <c r="AD216" s="1">
        <v>-1.1210225981169799</v>
      </c>
      <c r="AE216" s="1">
        <v>-1.8631189758504101</v>
      </c>
      <c r="AF216" s="1">
        <v>-0.26273491559630802</v>
      </c>
      <c r="AG216" s="1">
        <v>1.6080723760697799</v>
      </c>
      <c r="AH216" s="1">
        <v>2.7758401338052301</v>
      </c>
      <c r="AI216" s="1">
        <v>3.1805158312624502</v>
      </c>
      <c r="AJ216" s="1">
        <v>3.1144983020751602</v>
      </c>
      <c r="AK216" s="1">
        <v>2.9652455694495101</v>
      </c>
      <c r="AL216" s="1">
        <v>3.0044375259369098</v>
      </c>
      <c r="AM216" s="1">
        <v>3.2381820477024301</v>
      </c>
      <c r="AN216" s="1">
        <v>3.4765257545792201</v>
      </c>
      <c r="AO216" s="1">
        <v>3.5320587032703701</v>
      </c>
      <c r="AP216" s="1">
        <v>3.33670728604254</v>
      </c>
      <c r="AQ216" s="1">
        <v>2.9377466848014802</v>
      </c>
      <c r="AR216" s="1">
        <v>2.4336672993313302</v>
      </c>
      <c r="AS216" s="1">
        <v>1.90348286944297</v>
      </c>
      <c r="AT216" s="1">
        <v>1.37515003336472</v>
      </c>
      <c r="AU216" s="1">
        <v>0.853089078216001</v>
      </c>
      <c r="AV216" s="1">
        <v>0.368137583900495</v>
      </c>
      <c r="AW216" s="1">
        <v>-6.8481499026766804E-3</v>
      </c>
      <c r="AX216" s="1">
        <v>-0.18917642447887001</v>
      </c>
      <c r="AY216" s="1">
        <v>-0.13298862130903499</v>
      </c>
      <c r="AZ216" s="1">
        <v>0.148962077848388</v>
      </c>
      <c r="BA216" s="1">
        <v>0.60085157191956595</v>
      </c>
      <c r="BB216" s="1">
        <v>1.1508449965380101</v>
      </c>
      <c r="BC216" s="1">
        <v>1.7220600055545201</v>
      </c>
      <c r="BD216" s="1">
        <v>2.2346263181056898</v>
      </c>
      <c r="BE216" s="1">
        <v>2.61728653159174</v>
      </c>
      <c r="BF216" s="1">
        <v>2.8289591184008498</v>
      </c>
      <c r="BG216" s="1">
        <v>2.87481418108093</v>
      </c>
      <c r="BH216" s="1">
        <v>2.8002471527275299</v>
      </c>
      <c r="BI216" s="1">
        <v>2.6601080764599701</v>
      </c>
      <c r="BJ216" s="1">
        <v>2.4814359207958199</v>
      </c>
      <c r="BK216" s="1">
        <v>2.2459142348183101</v>
      </c>
      <c r="BL216" s="1">
        <v>1.9046160653398201</v>
      </c>
      <c r="BM216" s="1">
        <v>1.41510246979205</v>
      </c>
      <c r="BN216" s="1">
        <v>0.77622322588453896</v>
      </c>
      <c r="BO216" s="1">
        <v>4.2266374489486197E-2</v>
      </c>
      <c r="BP216" s="1">
        <v>-0.68556423495806795</v>
      </c>
      <c r="BQ216" s="1">
        <v>-1.2889032099029001</v>
      </c>
      <c r="BR216" s="1">
        <v>-1.67646195815918</v>
      </c>
      <c r="BS216" s="1">
        <v>-1.8154737300580199</v>
      </c>
      <c r="BT216" s="1">
        <v>-1.73554885808951</v>
      </c>
      <c r="BU216" s="1">
        <v>-1.5156245728656701</v>
      </c>
      <c r="BV216" s="1">
        <v>-1.25369570794472</v>
      </c>
      <c r="BW216" s="1">
        <v>-1.0374298950876899</v>
      </c>
      <c r="BX216" s="1">
        <v>-0.93649601604186805</v>
      </c>
      <c r="BY216" s="1">
        <v>-1.00081672923901</v>
      </c>
      <c r="BZ216" s="1">
        <v>-1.2591469854616699</v>
      </c>
      <c r="CA216" s="1">
        <v>-1.72647809387414</v>
      </c>
      <c r="CB216" s="1">
        <v>-2.4066134279063802</v>
      </c>
      <c r="CC216" s="1">
        <v>-3.2865620621628402</v>
      </c>
      <c r="CD216" s="1">
        <v>-4.3477026638565297</v>
      </c>
      <c r="CE216" s="1">
        <v>-5.5881601407359804</v>
      </c>
      <c r="CF216" s="1">
        <v>-7.0270259839922202</v>
      </c>
      <c r="CG216" s="1">
        <v>-8.7016406718382004</v>
      </c>
      <c r="CH216" s="1">
        <v>-10.6333006963615</v>
      </c>
      <c r="CI216" s="1">
        <v>-12.685084619762501</v>
      </c>
      <c r="CJ216" s="1">
        <v>-14.455526021866101</v>
      </c>
      <c r="CK216" s="1">
        <v>-15.5016469591008</v>
      </c>
      <c r="CL216" s="1">
        <v>-15.6724671908011</v>
      </c>
      <c r="CM216" s="1">
        <v>-15.3122249184925</v>
      </c>
      <c r="CN216" s="1">
        <v>-15.104830078163101</v>
      </c>
      <c r="CO216" s="1">
        <v>-15.6510889618368</v>
      </c>
    </row>
    <row r="217" spans="1:93" x14ac:dyDescent="0.35">
      <c r="A217" s="6"/>
      <c r="B217" s="2">
        <v>214</v>
      </c>
      <c r="C217" s="1">
        <v>26.7595336879473</v>
      </c>
      <c r="D217" s="1">
        <v>26.8137215138782</v>
      </c>
      <c r="E217" s="1">
        <v>26.9500757138327</v>
      </c>
      <c r="F217" s="1">
        <v>27.149663857306599</v>
      </c>
      <c r="G217" s="1">
        <v>27.3877702347216</v>
      </c>
      <c r="H217" s="1">
        <v>27.6389762209091</v>
      </c>
      <c r="I217" s="1">
        <v>27.879943985358601</v>
      </c>
      <c r="J217" s="1">
        <v>28.089581417386299</v>
      </c>
      <c r="K217" s="1">
        <v>28.247998729405001</v>
      </c>
      <c r="L217" s="1">
        <v>28.336065592896599</v>
      </c>
      <c r="M217" s="1">
        <v>28.3363464295808</v>
      </c>
      <c r="N217" s="1">
        <v>28.234650741528402</v>
      </c>
      <c r="O217" s="1">
        <v>28.020608832496801</v>
      </c>
      <c r="P217" s="1">
        <v>27.6862282044479</v>
      </c>
      <c r="Q217" s="1">
        <v>27.222967265502</v>
      </c>
      <c r="R217" s="1">
        <v>26.619312254987701</v>
      </c>
      <c r="S217" s="1">
        <v>25.8608273799499</v>
      </c>
      <c r="T217" s="1">
        <v>24.932688013500801</v>
      </c>
      <c r="U217" s="1">
        <v>23.821832066495599</v>
      </c>
      <c r="V217" s="1">
        <v>22.514142278284702</v>
      </c>
      <c r="W217" s="1">
        <v>20.983428432825001</v>
      </c>
      <c r="X217" s="1">
        <v>19.173909196784301</v>
      </c>
      <c r="Y217" s="1">
        <v>16.983949027759</v>
      </c>
      <c r="Z217" s="1">
        <v>14.2619149408615</v>
      </c>
      <c r="AA217" s="1">
        <v>10.829886359906199</v>
      </c>
      <c r="AB217" s="1">
        <v>6.5942308392284801</v>
      </c>
      <c r="AC217" s="1">
        <v>1.98133636067059</v>
      </c>
      <c r="AD217" s="1">
        <v>-1.13888843950764</v>
      </c>
      <c r="AE217" s="1">
        <v>-0.82813867197507895</v>
      </c>
      <c r="AF217" s="1">
        <v>1.44764366055252</v>
      </c>
      <c r="AG217" s="1">
        <v>3.5381058183993801</v>
      </c>
      <c r="AH217" s="1">
        <v>4.7461396388638901</v>
      </c>
      <c r="AI217" s="1">
        <v>5.1330509883816404</v>
      </c>
      <c r="AJ217" s="1">
        <v>5.0023990344819298</v>
      </c>
      <c r="AK217" s="1">
        <v>4.7090634137180203</v>
      </c>
      <c r="AL217" s="1">
        <v>4.50075464461551</v>
      </c>
      <c r="AM217" s="1">
        <v>4.40392644964375</v>
      </c>
      <c r="AN217" s="1">
        <v>4.2779764183337496</v>
      </c>
      <c r="AO217" s="1">
        <v>3.9803212603610398</v>
      </c>
      <c r="AP217" s="1">
        <v>3.47759442014029</v>
      </c>
      <c r="AQ217" s="1">
        <v>2.8495983754188798</v>
      </c>
      <c r="AR217" s="1">
        <v>2.2196916480734101</v>
      </c>
      <c r="AS217" s="1">
        <v>1.6678562061472</v>
      </c>
      <c r="AT217" s="1">
        <v>1.1980660957979701</v>
      </c>
      <c r="AU217" s="1">
        <v>0.78716223253676498</v>
      </c>
      <c r="AV217" s="1">
        <v>0.45042050899520403</v>
      </c>
      <c r="AW217" s="1">
        <v>0.24657609854787299</v>
      </c>
      <c r="AX217" s="1">
        <v>0.22376152725513901</v>
      </c>
      <c r="AY217" s="1">
        <v>0.37202833317559197</v>
      </c>
      <c r="AZ217" s="1">
        <v>0.63184653370488097</v>
      </c>
      <c r="BA217" s="1">
        <v>0.93996779102118599</v>
      </c>
      <c r="BB217" s="1">
        <v>1.2576389889209301</v>
      </c>
      <c r="BC217" s="1">
        <v>1.5591517989080199</v>
      </c>
      <c r="BD217" s="1">
        <v>1.8078972424584601</v>
      </c>
      <c r="BE217" s="1">
        <v>1.9537497720644099</v>
      </c>
      <c r="BF217" s="1">
        <v>1.9570361514857</v>
      </c>
      <c r="BG217" s="1">
        <v>1.8165335343253699</v>
      </c>
      <c r="BH217" s="1">
        <v>1.57299355518641</v>
      </c>
      <c r="BI217" s="1">
        <v>1.27882294549492</v>
      </c>
      <c r="BJ217" s="1">
        <v>0.95476418285865405</v>
      </c>
      <c r="BK217" s="1">
        <v>0.56765320183386703</v>
      </c>
      <c r="BL217" s="1">
        <v>4.7246307914043897E-2</v>
      </c>
      <c r="BM217" s="1">
        <v>-0.668713115568352</v>
      </c>
      <c r="BN217" s="1">
        <v>-1.59140323955213</v>
      </c>
      <c r="BO217" s="1">
        <v>-2.6618261520419999</v>
      </c>
      <c r="BP217" s="1">
        <v>-3.7567249599392398</v>
      </c>
      <c r="BQ217" s="1">
        <v>-4.7209239382605404</v>
      </c>
      <c r="BR217" s="1">
        <v>-5.4267777584344401</v>
      </c>
      <c r="BS217" s="1">
        <v>-5.8230416888267698</v>
      </c>
      <c r="BT217" s="1">
        <v>-5.9417275492180197</v>
      </c>
      <c r="BU217" s="1">
        <v>-5.8791550496824696</v>
      </c>
      <c r="BV217" s="1">
        <v>-5.7471733868596804</v>
      </c>
      <c r="BW217" s="1">
        <v>-5.6257868754372504</v>
      </c>
      <c r="BX217" s="1">
        <v>-5.5642902000274601</v>
      </c>
      <c r="BY217" s="1">
        <v>-5.5917005476647903</v>
      </c>
      <c r="BZ217" s="1">
        <v>-5.71882361853205</v>
      </c>
      <c r="CA217" s="1">
        <v>-5.9597552322092504</v>
      </c>
      <c r="CB217" s="1">
        <v>-6.3330490276133196</v>
      </c>
      <c r="CC217" s="1">
        <v>-6.8311117455360897</v>
      </c>
      <c r="CD217" s="1">
        <v>-7.4269483163990699</v>
      </c>
      <c r="CE217" s="1">
        <v>-8.1046114784707903</v>
      </c>
      <c r="CF217" s="1">
        <v>-8.8654363695591893</v>
      </c>
      <c r="CG217" s="1">
        <v>-9.7448221524930503</v>
      </c>
      <c r="CH217" s="1">
        <v>-10.787308580609899</v>
      </c>
      <c r="CI217" s="1">
        <v>-11.926031459254</v>
      </c>
      <c r="CJ217" s="1">
        <v>-12.9665243831606</v>
      </c>
      <c r="CK217" s="1">
        <v>-13.745099906669999</v>
      </c>
      <c r="CL217" s="1">
        <v>-14.1936461954806</v>
      </c>
      <c r="CM217" s="1">
        <v>-14.4164449337159</v>
      </c>
      <c r="CN217" s="1">
        <v>-14.7538512209552</v>
      </c>
      <c r="CO217" s="1">
        <v>-15.594337785011501</v>
      </c>
    </row>
    <row r="218" spans="1:93" x14ac:dyDescent="0.35">
      <c r="A218" s="6"/>
      <c r="B218" s="2">
        <v>215</v>
      </c>
      <c r="C218" s="1">
        <v>26.7595336879473</v>
      </c>
      <c r="D218" s="1">
        <v>26.813859167181899</v>
      </c>
      <c r="E218" s="1">
        <v>26.950332521712301</v>
      </c>
      <c r="F218" s="1">
        <v>27.150035294584399</v>
      </c>
      <c r="G218" s="1">
        <v>27.3882257742452</v>
      </c>
      <c r="H218" s="1">
        <v>27.639427141184601</v>
      </c>
      <c r="I218" s="1">
        <v>27.8802904157426</v>
      </c>
      <c r="J218" s="1">
        <v>28.089822493979799</v>
      </c>
      <c r="K218" s="1">
        <v>28.248312140817902</v>
      </c>
      <c r="L218" s="1">
        <v>28.336779534523501</v>
      </c>
      <c r="M218" s="1">
        <v>28.337812557444501</v>
      </c>
      <c r="N218" s="1">
        <v>28.237089957931499</v>
      </c>
      <c r="O218" s="1">
        <v>28.0239934597763</v>
      </c>
      <c r="P218" s="1">
        <v>27.690219668951102</v>
      </c>
      <c r="Q218" s="1">
        <v>27.2269130893933</v>
      </c>
      <c r="R218" s="1">
        <v>26.622333432728102</v>
      </c>
      <c r="S218" s="1">
        <v>25.8620279420266</v>
      </c>
      <c r="T218" s="1">
        <v>24.9313962508358</v>
      </c>
      <c r="U218" s="1">
        <v>23.817521277036601</v>
      </c>
      <c r="V218" s="1">
        <v>22.505425029965501</v>
      </c>
      <c r="W218" s="1">
        <v>20.965576954238401</v>
      </c>
      <c r="X218" s="1">
        <v>19.134958708284898</v>
      </c>
      <c r="Y218" s="1">
        <v>16.900320966198201</v>
      </c>
      <c r="Z218" s="1">
        <v>14.095290697179299</v>
      </c>
      <c r="AA218" s="1">
        <v>10.530617535652601</v>
      </c>
      <c r="AB218" s="1">
        <v>6.1399981888556496</v>
      </c>
      <c r="AC218" s="1">
        <v>1.5659844817208</v>
      </c>
      <c r="AD218" s="1">
        <v>-0.849845252102014</v>
      </c>
      <c r="AE218" s="1">
        <v>0.42975821697254102</v>
      </c>
      <c r="AF218" s="1">
        <v>3.1573459219915199</v>
      </c>
      <c r="AG218" s="1">
        <v>5.3531723258979298</v>
      </c>
      <c r="AH218" s="1">
        <v>6.5733433456901702</v>
      </c>
      <c r="AI218" s="1">
        <v>6.9594681990482696</v>
      </c>
      <c r="AJ218" s="1">
        <v>6.8137254200744097</v>
      </c>
      <c r="AK218" s="1">
        <v>6.4557703200200596</v>
      </c>
      <c r="AL218" s="1">
        <v>6.1012912396279804</v>
      </c>
      <c r="AM218" s="1">
        <v>5.7812042475979704</v>
      </c>
      <c r="AN218" s="1">
        <v>5.39327097584742</v>
      </c>
      <c r="AO218" s="1">
        <v>4.8413660368776901</v>
      </c>
      <c r="AP218" s="1">
        <v>4.13387131434314</v>
      </c>
      <c r="AQ218" s="1">
        <v>3.38349179360518</v>
      </c>
      <c r="AR218" s="1">
        <v>2.72351671128372</v>
      </c>
      <c r="AS218" s="1">
        <v>2.2080629772046598</v>
      </c>
      <c r="AT218" s="1">
        <v>1.79488792901631</v>
      </c>
      <c r="AU218" s="1">
        <v>1.42686273592988</v>
      </c>
      <c r="AV218" s="1">
        <v>1.11193793805765</v>
      </c>
      <c r="AW218" s="1">
        <v>0.91657930756557005</v>
      </c>
      <c r="AX218" s="1">
        <v>0.88924393562380299</v>
      </c>
      <c r="AY218" s="1">
        <v>1.0012380566813199</v>
      </c>
      <c r="AZ218" s="1">
        <v>1.1664334463072901</v>
      </c>
      <c r="BA218" s="1">
        <v>1.3068980207839</v>
      </c>
      <c r="BB218" s="1">
        <v>1.39080682339026</v>
      </c>
      <c r="BC218" s="1">
        <v>1.4175477802638501</v>
      </c>
      <c r="BD218" s="1">
        <v>1.3814585002325801</v>
      </c>
      <c r="BE218" s="1">
        <v>1.2555058025739301</v>
      </c>
      <c r="BF218" s="1">
        <v>1.00955191580321</v>
      </c>
      <c r="BG218" s="1">
        <v>0.64375372009074305</v>
      </c>
      <c r="BH218" s="1">
        <v>0.200831295873559</v>
      </c>
      <c r="BI218" s="1">
        <v>-0.26262223112030397</v>
      </c>
      <c r="BJ218" s="1">
        <v>-0.72629582368588397</v>
      </c>
      <c r="BK218" s="1">
        <v>-1.2350561645002101</v>
      </c>
      <c r="BL218" s="1">
        <v>-1.8804362115889699</v>
      </c>
      <c r="BM218" s="1">
        <v>-2.74726201010639</v>
      </c>
      <c r="BN218" s="1">
        <v>-3.8652734753135198</v>
      </c>
      <c r="BO218" s="1">
        <v>-5.1921898106357602</v>
      </c>
      <c r="BP218" s="1">
        <v>-6.62093277909712</v>
      </c>
      <c r="BQ218" s="1">
        <v>-8.0045800132351701</v>
      </c>
      <c r="BR218" s="1">
        <v>-9.2068716225660392</v>
      </c>
      <c r="BS218" s="1">
        <v>-10.149021109448899</v>
      </c>
      <c r="BT218" s="1">
        <v>-10.828611739720399</v>
      </c>
      <c r="BU218" s="1">
        <v>-11.326198087800099</v>
      </c>
      <c r="BV218" s="1">
        <v>-11.7432179221728</v>
      </c>
      <c r="BW218" s="1">
        <v>-12.0972973373218</v>
      </c>
      <c r="BX218" s="1">
        <v>-12.3171211507672</v>
      </c>
      <c r="BY218" s="1">
        <v>-12.310243129158801</v>
      </c>
      <c r="BZ218" s="1">
        <v>-12.0379543627063</v>
      </c>
      <c r="CA218" s="1">
        <v>-11.605153182953799</v>
      </c>
      <c r="CB218" s="1">
        <v>-11.1951747170292</v>
      </c>
      <c r="CC218" s="1">
        <v>-10.899718186556299</v>
      </c>
      <c r="CD218" s="1">
        <v>-10.720598904485501</v>
      </c>
      <c r="CE218" s="1">
        <v>-10.637647350574101</v>
      </c>
      <c r="CF218" s="1">
        <v>-10.6321657630911</v>
      </c>
      <c r="CG218" s="1">
        <v>-10.744262812775199</v>
      </c>
      <c r="CH218" s="1">
        <v>-11.048635162446899</v>
      </c>
      <c r="CI218" s="1">
        <v>-11.5296812364908</v>
      </c>
      <c r="CJ218" s="1">
        <v>-12.0965583183439</v>
      </c>
      <c r="CK218" s="1">
        <v>-12.691771700285001</v>
      </c>
      <c r="CL218" s="1">
        <v>-13.269031387269701</v>
      </c>
      <c r="CM218" s="1">
        <v>-13.8114556058805</v>
      </c>
      <c r="CN218" s="1">
        <v>-14.413780051083799</v>
      </c>
      <c r="CO218" s="1">
        <v>-15.191660990682299</v>
      </c>
    </row>
    <row r="219" spans="1:93" x14ac:dyDescent="0.35">
      <c r="A219" s="6"/>
      <c r="B219" s="2">
        <v>216</v>
      </c>
      <c r="C219" s="1">
        <v>26.7595336879473</v>
      </c>
      <c r="D219" s="1">
        <v>26.8139937529448</v>
      </c>
      <c r="E219" s="1">
        <v>26.950580752473599</v>
      </c>
      <c r="F219" s="1">
        <v>27.1503873294394</v>
      </c>
      <c r="G219" s="1">
        <v>27.388647928719699</v>
      </c>
      <c r="H219" s="1">
        <v>27.639834200265899</v>
      </c>
      <c r="I219" s="1">
        <v>27.880589954522701</v>
      </c>
      <c r="J219" s="1">
        <v>28.090017129175902</v>
      </c>
      <c r="K219" s="1">
        <v>28.248575069079799</v>
      </c>
      <c r="L219" s="1">
        <v>28.337432274287998</v>
      </c>
      <c r="M219" s="1">
        <v>28.339209144892202</v>
      </c>
      <c r="N219" s="1">
        <v>28.239468387796901</v>
      </c>
      <c r="O219" s="1">
        <v>28.027350554803</v>
      </c>
      <c r="P219" s="1">
        <v>27.6942319414342</v>
      </c>
      <c r="Q219" s="1">
        <v>27.2309183161459</v>
      </c>
      <c r="R219" s="1">
        <v>26.625410078247398</v>
      </c>
      <c r="S219" s="1">
        <v>25.863195147844898</v>
      </c>
      <c r="T219" s="1">
        <v>24.9298251425049</v>
      </c>
      <c r="U219" s="1">
        <v>23.812402054524402</v>
      </c>
      <c r="V219" s="1">
        <v>22.494928012870201</v>
      </c>
      <c r="W219" s="1">
        <v>20.9444635874158</v>
      </c>
      <c r="X219" s="1">
        <v>19.091014857495399</v>
      </c>
      <c r="Y219" s="1">
        <v>16.810594637315699</v>
      </c>
      <c r="Z219" s="1">
        <v>13.9239663342162</v>
      </c>
      <c r="AA219" s="1">
        <v>10.2350510994366</v>
      </c>
      <c r="AB219" s="1">
        <v>5.7206472623092397</v>
      </c>
      <c r="AC219" s="1">
        <v>1.28471315575051</v>
      </c>
      <c r="AD219" s="1">
        <v>-0.34063356828945901</v>
      </c>
      <c r="AE219" s="1">
        <v>1.7313496235356201</v>
      </c>
      <c r="AF219" s="1">
        <v>4.72519372565253</v>
      </c>
      <c r="AG219" s="1">
        <v>6.9521306824909397</v>
      </c>
      <c r="AH219" s="1">
        <v>8.1644533633082705</v>
      </c>
      <c r="AI219" s="1">
        <v>8.5549257676102393</v>
      </c>
      <c r="AJ219" s="1">
        <v>8.42175347899156</v>
      </c>
      <c r="AK219" s="1">
        <v>8.0561666218455894</v>
      </c>
      <c r="AL219" s="1">
        <v>7.6442554358202601</v>
      </c>
      <c r="AM219" s="1">
        <v>7.2121303701921997</v>
      </c>
      <c r="AN219" s="1">
        <v>6.6827695957789599</v>
      </c>
      <c r="AO219" s="1">
        <v>5.9996198875665199</v>
      </c>
      <c r="AP219" s="1">
        <v>5.2097786859608499</v>
      </c>
      <c r="AQ219" s="1">
        <v>4.4498181208942098</v>
      </c>
      <c r="AR219" s="1">
        <v>3.8439053937460499</v>
      </c>
      <c r="AS219" s="1">
        <v>3.40187146975929</v>
      </c>
      <c r="AT219" s="1">
        <v>3.03038159701266</v>
      </c>
      <c r="AU219" s="1">
        <v>2.6434628342942701</v>
      </c>
      <c r="AV219" s="1">
        <v>2.2481572063216002</v>
      </c>
      <c r="AW219" s="1">
        <v>1.9301090874884601</v>
      </c>
      <c r="AX219" s="1">
        <v>1.7622316864355001</v>
      </c>
      <c r="AY219" s="1">
        <v>1.72696155797408</v>
      </c>
      <c r="AZ219" s="1">
        <v>1.72968459233524</v>
      </c>
      <c r="BA219" s="1">
        <v>1.67594798346577</v>
      </c>
      <c r="BB219" s="1">
        <v>1.52458345112315</v>
      </c>
      <c r="BC219" s="1">
        <v>1.27991562225906</v>
      </c>
      <c r="BD219" s="1">
        <v>0.95224989377950597</v>
      </c>
      <c r="BE219" s="1">
        <v>0.53178668347138802</v>
      </c>
      <c r="BF219" s="1">
        <v>-6.9333174376495798E-4</v>
      </c>
      <c r="BG219" s="1">
        <v>-0.63784002148577601</v>
      </c>
      <c r="BH219" s="1">
        <v>-1.3235280927659301</v>
      </c>
      <c r="BI219" s="1">
        <v>-1.9781923837991799</v>
      </c>
      <c r="BJ219" s="1">
        <v>-2.5603038519234298</v>
      </c>
      <c r="BK219" s="1">
        <v>-3.1087752561184998</v>
      </c>
      <c r="BL219" s="1">
        <v>-3.72148818833044</v>
      </c>
      <c r="BM219" s="1">
        <v>-4.4864560438955401</v>
      </c>
      <c r="BN219" s="1">
        <v>-5.42887249071042</v>
      </c>
      <c r="BO219" s="1">
        <v>-6.5105662269560103</v>
      </c>
      <c r="BP219" s="1">
        <v>-7.6561318157317997</v>
      </c>
      <c r="BQ219" s="1">
        <v>-8.7768607484590699</v>
      </c>
      <c r="BR219" s="1">
        <v>-9.7959658372103604</v>
      </c>
      <c r="BS219" s="1">
        <v>-10.6590128401933</v>
      </c>
      <c r="BT219" s="1">
        <v>-11.344967401057</v>
      </c>
      <c r="BU219" s="1">
        <v>-11.906889675542701</v>
      </c>
      <c r="BV219" s="1">
        <v>-12.4323070202254</v>
      </c>
      <c r="BW219" s="1">
        <v>-12.916046207915</v>
      </c>
      <c r="BX219" s="1">
        <v>-13.2183876475081</v>
      </c>
      <c r="BY219" s="1">
        <v>-13.1438918016367</v>
      </c>
      <c r="BZ219" s="1">
        <v>-12.6185675882203</v>
      </c>
      <c r="CA219" s="1">
        <v>-11.8469264025881</v>
      </c>
      <c r="CB219" s="1">
        <v>-11.1575556526191</v>
      </c>
      <c r="CC219" s="1">
        <v>-10.7304082408107</v>
      </c>
      <c r="CD219" s="1">
        <v>-10.5776858562408</v>
      </c>
      <c r="CE219" s="1">
        <v>-10.632727961271</v>
      </c>
      <c r="CF219" s="1">
        <v>-10.803469389805301</v>
      </c>
      <c r="CG219" s="1">
        <v>-11.0630417012222</v>
      </c>
      <c r="CH219" s="1">
        <v>-11.4534090413256</v>
      </c>
      <c r="CI219" s="1">
        <v>-11.9529009939088</v>
      </c>
      <c r="CJ219" s="1">
        <v>-12.4828699642479</v>
      </c>
      <c r="CK219" s="1">
        <v>-13.0202076459819</v>
      </c>
      <c r="CL219" s="1">
        <v>-13.5506686807917</v>
      </c>
      <c r="CM219" s="1">
        <v>-14.0401126120339</v>
      </c>
      <c r="CN219" s="1">
        <v>-14.4791922568581</v>
      </c>
      <c r="CO219" s="1">
        <v>-14.8076142697574</v>
      </c>
    </row>
    <row r="220" spans="1:93" x14ac:dyDescent="0.35">
      <c r="A220" s="6"/>
      <c r="B220" s="2">
        <v>217</v>
      </c>
      <c r="C220" s="1">
        <v>26.7595336879473</v>
      </c>
      <c r="D220" s="1">
        <v>26.814125228484301</v>
      </c>
      <c r="E220" s="1">
        <v>26.9508202355326</v>
      </c>
      <c r="F220" s="1">
        <v>27.1507194889979</v>
      </c>
      <c r="G220" s="1">
        <v>27.3890359729699</v>
      </c>
      <c r="H220" s="1">
        <v>27.6401970440802</v>
      </c>
      <c r="I220" s="1">
        <v>27.880843719614901</v>
      </c>
      <c r="J220" s="1">
        <v>28.0901686395848</v>
      </c>
      <c r="K220" s="1">
        <v>28.248791929923701</v>
      </c>
      <c r="L220" s="1">
        <v>28.338025102980701</v>
      </c>
      <c r="M220" s="1">
        <v>28.340527093477501</v>
      </c>
      <c r="N220" s="1">
        <v>28.241758883081701</v>
      </c>
      <c r="O220" s="1">
        <v>28.030632224824199</v>
      </c>
      <c r="P220" s="1">
        <v>27.698204838572899</v>
      </c>
      <c r="Q220" s="1">
        <v>27.234933113753598</v>
      </c>
      <c r="R220" s="1">
        <v>26.628535532811</v>
      </c>
      <c r="S220" s="1">
        <v>25.8643975261379</v>
      </c>
      <c r="T220" s="1">
        <v>24.928138633339699</v>
      </c>
      <c r="U220" s="1">
        <v>23.806743989787002</v>
      </c>
      <c r="V220" s="1">
        <v>22.483052379230099</v>
      </c>
      <c r="W220" s="1">
        <v>20.920707390563901</v>
      </c>
      <c r="X220" s="1">
        <v>19.043091607544401</v>
      </c>
      <c r="Y220" s="1">
        <v>16.7164112107377</v>
      </c>
      <c r="Z220" s="1">
        <v>13.750352981967101</v>
      </c>
      <c r="AA220" s="1">
        <v>9.9460509875166299</v>
      </c>
      <c r="AB220" s="1">
        <v>5.3371254819307898</v>
      </c>
      <c r="AC220" s="1">
        <v>1.1170231968591999</v>
      </c>
      <c r="AD220" s="1">
        <v>0.280870215304308</v>
      </c>
      <c r="AE220" s="1">
        <v>2.9489784228493598</v>
      </c>
      <c r="AF220" s="1">
        <v>6.0810322077326298</v>
      </c>
      <c r="AG220" s="1">
        <v>8.2959583392532199</v>
      </c>
      <c r="AH220" s="1">
        <v>9.4872647113516493</v>
      </c>
      <c r="AI220" s="1">
        <v>9.8813167404857492</v>
      </c>
      <c r="AJ220" s="1">
        <v>9.7739863163257592</v>
      </c>
      <c r="AK220" s="1">
        <v>9.4365051267932802</v>
      </c>
      <c r="AL220" s="1">
        <v>9.0309658029867208</v>
      </c>
      <c r="AM220" s="1">
        <v>8.5745038869993895</v>
      </c>
      <c r="AN220" s="1">
        <v>8.0041564503279705</v>
      </c>
      <c r="AO220" s="1">
        <v>7.2915675923772003</v>
      </c>
      <c r="AP220" s="1">
        <v>6.5112044067201902</v>
      </c>
      <c r="AQ220" s="1">
        <v>5.8092296205981802</v>
      </c>
      <c r="AR220" s="1">
        <v>5.2885337978756004</v>
      </c>
      <c r="AS220" s="1">
        <v>4.9162885659587303</v>
      </c>
      <c r="AT220" s="1">
        <v>4.5626319112218603</v>
      </c>
      <c r="AU220" s="1">
        <v>4.1250303252365397</v>
      </c>
      <c r="AV220" s="1">
        <v>3.6104743165092401</v>
      </c>
      <c r="AW220" s="1">
        <v>3.11855131790906</v>
      </c>
      <c r="AX220" s="1">
        <v>2.7478506579912798</v>
      </c>
      <c r="AY220" s="1">
        <v>2.5047056643983798</v>
      </c>
      <c r="AZ220" s="1">
        <v>2.3011652429468099</v>
      </c>
      <c r="BA220" s="1">
        <v>2.0330409040017399</v>
      </c>
      <c r="BB220" s="1">
        <v>1.6461583299801701</v>
      </c>
      <c r="BC220" s="1">
        <v>1.1390941356120401</v>
      </c>
      <c r="BD220" s="1">
        <v>0.525000447741785</v>
      </c>
      <c r="BE220" s="1">
        <v>-0.200242722792215</v>
      </c>
      <c r="BF220" s="1">
        <v>-1.0526127217657599</v>
      </c>
      <c r="BG220" s="1">
        <v>-2.01890232013672</v>
      </c>
      <c r="BH220" s="1">
        <v>-3.0175117819402599</v>
      </c>
      <c r="BI220" s="1">
        <v>-3.9136957352817499</v>
      </c>
      <c r="BJ220" s="1">
        <v>-4.6022275416642699</v>
      </c>
      <c r="BK220" s="1">
        <v>-5.08624334673316</v>
      </c>
      <c r="BL220" s="1">
        <v>-5.4593042031776502</v>
      </c>
      <c r="BM220" s="1">
        <v>-5.80924490826993</v>
      </c>
      <c r="BN220" s="1">
        <v>-6.1606546688693999</v>
      </c>
      <c r="BO220" s="1">
        <v>-6.5037065216491703</v>
      </c>
      <c r="BP220" s="1">
        <v>-6.8330488011009196</v>
      </c>
      <c r="BQ220" s="1">
        <v>-7.1446112681118796</v>
      </c>
      <c r="BR220" s="1">
        <v>-7.4190184065830902</v>
      </c>
      <c r="BS220" s="1">
        <v>-7.6087729608150596</v>
      </c>
      <c r="BT220" s="1">
        <v>-7.6651398197065896</v>
      </c>
      <c r="BU220" s="1">
        <v>-7.6051800932783102</v>
      </c>
      <c r="BV220" s="1">
        <v>-7.5024603919911002</v>
      </c>
      <c r="BW220" s="1">
        <v>-7.4052243234357702</v>
      </c>
      <c r="BX220" s="1">
        <v>-7.3031805468659901</v>
      </c>
      <c r="BY220" s="1">
        <v>-7.1513002481355104</v>
      </c>
      <c r="BZ220" s="1">
        <v>-6.9349474985034902</v>
      </c>
      <c r="CA220" s="1">
        <v>-6.74022799578914</v>
      </c>
      <c r="CB220" s="1">
        <v>-6.7175436518301899</v>
      </c>
      <c r="CC220" s="1">
        <v>-6.9754845778734502</v>
      </c>
      <c r="CD220" s="1">
        <v>-7.5411294177724297</v>
      </c>
      <c r="CE220" s="1">
        <v>-8.37518285759419</v>
      </c>
      <c r="CF220" s="1">
        <v>-9.3917581541759994</v>
      </c>
      <c r="CG220" s="1">
        <v>-10.5165958005003</v>
      </c>
      <c r="CH220" s="1">
        <v>-11.713774739718</v>
      </c>
      <c r="CI220" s="1">
        <v>-12.874179210016599</v>
      </c>
      <c r="CJ220" s="1">
        <v>-13.8099346003857</v>
      </c>
      <c r="CK220" s="1">
        <v>-14.450123974567999</v>
      </c>
      <c r="CL220" s="1">
        <v>-14.832735898026399</v>
      </c>
      <c r="CM220" s="1">
        <v>-15.014995686864999</v>
      </c>
      <c r="CN220" s="1">
        <v>-15.038763130566799</v>
      </c>
      <c r="CO220" s="1">
        <v>-14.8150588760776</v>
      </c>
    </row>
    <row r="221" spans="1:93" x14ac:dyDescent="0.35">
      <c r="A221" s="6"/>
      <c r="B221" s="2">
        <v>218</v>
      </c>
      <c r="C221" s="1">
        <v>26.7595336879473</v>
      </c>
      <c r="D221" s="1">
        <v>26.8142535532265</v>
      </c>
      <c r="E221" s="1">
        <v>26.951050818397398</v>
      </c>
      <c r="F221" s="1">
        <v>27.151031363221101</v>
      </c>
      <c r="G221" s="1">
        <v>27.389389303327899</v>
      </c>
      <c r="H221" s="1">
        <v>27.6405154648468</v>
      </c>
      <c r="I221" s="1">
        <v>27.8810529189726</v>
      </c>
      <c r="J221" s="1">
        <v>28.090280278902402</v>
      </c>
      <c r="K221" s="1">
        <v>28.248966825917499</v>
      </c>
      <c r="L221" s="1">
        <v>28.338558594698998</v>
      </c>
      <c r="M221" s="1">
        <v>28.341755826825299</v>
      </c>
      <c r="N221" s="1">
        <v>28.2439312715507</v>
      </c>
      <c r="O221" s="1">
        <v>28.0337845749915</v>
      </c>
      <c r="P221" s="1">
        <v>27.702067124913</v>
      </c>
      <c r="Q221" s="1">
        <v>27.238889545502801</v>
      </c>
      <c r="R221" s="1">
        <v>26.631678172191499</v>
      </c>
      <c r="S221" s="1">
        <v>25.865678298265198</v>
      </c>
      <c r="T221" s="1">
        <v>24.926493749067198</v>
      </c>
      <c r="U221" s="1">
        <v>23.800864610082101</v>
      </c>
      <c r="V221" s="1">
        <v>22.470356674553202</v>
      </c>
      <c r="W221" s="1">
        <v>20.895255926528002</v>
      </c>
      <c r="X221" s="1">
        <v>18.992745214548599</v>
      </c>
      <c r="Y221" s="1">
        <v>16.620149059006899</v>
      </c>
      <c r="Z221" s="1">
        <v>13.5776176005584</v>
      </c>
      <c r="AA221" s="1">
        <v>9.6665519338485399</v>
      </c>
      <c r="AB221" s="1">
        <v>4.9870051586469302</v>
      </c>
      <c r="AC221" s="1">
        <v>1.02976940304641</v>
      </c>
      <c r="AD221" s="1">
        <v>0.91766478101719096</v>
      </c>
      <c r="AE221" s="1">
        <v>4.0107980982862896</v>
      </c>
      <c r="AF221" s="1">
        <v>7.2019314458145702</v>
      </c>
      <c r="AG221" s="1">
        <v>9.3819471976329005</v>
      </c>
      <c r="AH221" s="1">
        <v>10.544096245151099</v>
      </c>
      <c r="AI221" s="1">
        <v>10.938832279591299</v>
      </c>
      <c r="AJ221" s="1">
        <v>10.8627815572881</v>
      </c>
      <c r="AK221" s="1">
        <v>10.5742853612609</v>
      </c>
      <c r="AL221" s="1">
        <v>10.216015089457899</v>
      </c>
      <c r="AM221" s="1">
        <v>9.7931964681722601</v>
      </c>
      <c r="AN221" s="1">
        <v>9.2472554021220006</v>
      </c>
      <c r="AO221" s="1">
        <v>8.5654949770067503</v>
      </c>
      <c r="AP221" s="1">
        <v>7.8363721381117104</v>
      </c>
      <c r="AQ221" s="1">
        <v>7.2048700278649598</v>
      </c>
      <c r="AR221" s="1">
        <v>6.7532338782543402</v>
      </c>
      <c r="AS221" s="1">
        <v>6.4218917262673001</v>
      </c>
      <c r="AT221" s="1">
        <v>6.0644720147010904</v>
      </c>
      <c r="AU221" s="1">
        <v>5.5726517017619503</v>
      </c>
      <c r="AV221" s="1">
        <v>4.9514242291311596</v>
      </c>
      <c r="AW221" s="1">
        <v>4.3027225260976998</v>
      </c>
      <c r="AX221" s="1">
        <v>3.7376073434186798</v>
      </c>
      <c r="AY221" s="1">
        <v>3.2822077978736202</v>
      </c>
      <c r="AZ221" s="1">
        <v>2.86254978926473</v>
      </c>
      <c r="BA221" s="1">
        <v>2.3752485914921402</v>
      </c>
      <c r="BB221" s="1">
        <v>1.75892529277257</v>
      </c>
      <c r="BC221" s="1">
        <v>1.0046572158670399</v>
      </c>
      <c r="BD221" s="1">
        <v>0.119552606077725</v>
      </c>
      <c r="BE221" s="1">
        <v>-0.90865381608506701</v>
      </c>
      <c r="BF221" s="1">
        <v>-2.1082650307374302</v>
      </c>
      <c r="BG221" s="1">
        <v>-3.4726606058628802</v>
      </c>
      <c r="BH221" s="1">
        <v>-4.8907132484046096</v>
      </c>
      <c r="BI221" s="1">
        <v>-6.1309609222163903</v>
      </c>
      <c r="BJ221" s="1">
        <v>-6.9545607797282001</v>
      </c>
      <c r="BK221" s="1">
        <v>-7.2917540064750801</v>
      </c>
      <c r="BL221" s="1">
        <v>-7.2648517760790003</v>
      </c>
      <c r="BM221" s="1">
        <v>-7.0307098068056897</v>
      </c>
      <c r="BN221" s="1">
        <v>-6.6829159084534604</v>
      </c>
      <c r="BO221" s="1">
        <v>-6.2953852388357801</v>
      </c>
      <c r="BP221" s="1">
        <v>-5.9497495636445601</v>
      </c>
      <c r="BQ221" s="1">
        <v>-5.6982886944296203</v>
      </c>
      <c r="BR221" s="1">
        <v>-5.5293595510808302</v>
      </c>
      <c r="BS221" s="1">
        <v>-5.3635569434123402</v>
      </c>
      <c r="BT221" s="1">
        <v>-5.1084356610096302</v>
      </c>
      <c r="BU221" s="1">
        <v>-4.7459703643823303</v>
      </c>
      <c r="BV221" s="1">
        <v>-4.34088223664049</v>
      </c>
      <c r="BW221" s="1">
        <v>-3.9724400357250098</v>
      </c>
      <c r="BX221" s="1">
        <v>-3.6878638634832801</v>
      </c>
      <c r="BY221" s="1">
        <v>-3.4981093394868701</v>
      </c>
      <c r="BZ221" s="1">
        <v>-3.4091185134240898</v>
      </c>
      <c r="CA221" s="1">
        <v>-3.46595036978119</v>
      </c>
      <c r="CB221" s="1">
        <v>-3.7488956548240902</v>
      </c>
      <c r="CC221" s="1">
        <v>-4.3246906124570099</v>
      </c>
      <c r="CD221" s="1">
        <v>-5.2175913473644897</v>
      </c>
      <c r="CE221" s="1">
        <v>-6.4106091602873203</v>
      </c>
      <c r="CF221" s="1">
        <v>-7.8549699543148996</v>
      </c>
      <c r="CG221" s="1">
        <v>-9.5003088402931297</v>
      </c>
      <c r="CH221" s="1">
        <v>-11.298199267283501</v>
      </c>
      <c r="CI221" s="1">
        <v>-13.079612567941</v>
      </c>
      <c r="CJ221" s="1">
        <v>-14.5099122721742</v>
      </c>
      <c r="CK221" s="1">
        <v>-15.369517631517899</v>
      </c>
      <c r="CL221" s="1">
        <v>-15.704837906178</v>
      </c>
      <c r="CM221" s="1">
        <v>-15.716761803670799</v>
      </c>
      <c r="CN221" s="1">
        <v>-15.563357873683101</v>
      </c>
      <c r="CO221" s="1">
        <v>-15.1404819487592</v>
      </c>
    </row>
    <row r="222" spans="1:93" x14ac:dyDescent="0.35">
      <c r="A222" s="6"/>
      <c r="B222" s="2">
        <v>219</v>
      </c>
      <c r="C222" s="1">
        <v>26.7595336879473</v>
      </c>
      <c r="D222" s="1">
        <v>26.8143786887495</v>
      </c>
      <c r="E222" s="1">
        <v>26.9512723671664</v>
      </c>
      <c r="F222" s="1">
        <v>27.151322606263001</v>
      </c>
      <c r="G222" s="1">
        <v>27.389707437320101</v>
      </c>
      <c r="H222" s="1">
        <v>27.640789389138099</v>
      </c>
      <c r="I222" s="1">
        <v>27.881218809985</v>
      </c>
      <c r="J222" s="1">
        <v>28.090355160963</v>
      </c>
      <c r="K222" s="1">
        <v>28.2491034748295</v>
      </c>
      <c r="L222" s="1">
        <v>28.339032684164899</v>
      </c>
      <c r="M222" s="1">
        <v>28.342883792532302</v>
      </c>
      <c r="N222" s="1">
        <v>28.2459536544028</v>
      </c>
      <c r="O222" s="1">
        <v>28.0367501440731</v>
      </c>
      <c r="P222" s="1">
        <v>27.705740211125701</v>
      </c>
      <c r="Q222" s="1">
        <v>27.242706239086399</v>
      </c>
      <c r="R222" s="1">
        <v>26.634786167853399</v>
      </c>
      <c r="S222" s="1">
        <v>25.867058587729101</v>
      </c>
      <c r="T222" s="1">
        <v>24.925039598869699</v>
      </c>
      <c r="U222" s="1">
        <v>23.795120334971301</v>
      </c>
      <c r="V222" s="1">
        <v>22.457535513520899</v>
      </c>
      <c r="W222" s="1">
        <v>20.869351274849802</v>
      </c>
      <c r="X222" s="1">
        <v>18.9420431552089</v>
      </c>
      <c r="Y222" s="1">
        <v>16.5249531391038</v>
      </c>
      <c r="Z222" s="1">
        <v>13.409925216048901</v>
      </c>
      <c r="AA222" s="1">
        <v>9.4003881282744395</v>
      </c>
      <c r="AB222" s="1">
        <v>4.6670019235523803</v>
      </c>
      <c r="AC222" s="1">
        <v>0.98726274495057398</v>
      </c>
      <c r="AD222" s="1">
        <v>1.4996454542847699</v>
      </c>
      <c r="AE222" s="1">
        <v>4.8870042585636497</v>
      </c>
      <c r="AF222" s="1">
        <v>8.0923306592309707</v>
      </c>
      <c r="AG222" s="1">
        <v>10.2270550082743</v>
      </c>
      <c r="AH222" s="1">
        <v>11.355717564448501</v>
      </c>
      <c r="AI222" s="1">
        <v>11.748087410556501</v>
      </c>
      <c r="AJ222" s="1">
        <v>11.704783616110401</v>
      </c>
      <c r="AK222" s="1">
        <v>11.476486946127901</v>
      </c>
      <c r="AL222" s="1">
        <v>11.189099575322601</v>
      </c>
      <c r="AM222" s="1">
        <v>10.8328849558006</v>
      </c>
      <c r="AN222" s="1">
        <v>10.3453359478954</v>
      </c>
      <c r="AO222" s="1">
        <v>9.7183925262204696</v>
      </c>
      <c r="AP222" s="1">
        <v>9.0440000210968101</v>
      </c>
      <c r="AQ222" s="1">
        <v>8.4619304490608194</v>
      </c>
      <c r="AR222" s="1">
        <v>8.0426111900315593</v>
      </c>
      <c r="AS222" s="1">
        <v>7.7180252578830304</v>
      </c>
      <c r="AT222" s="1">
        <v>7.3410675734995099</v>
      </c>
      <c r="AU222" s="1">
        <v>6.80446571256517</v>
      </c>
      <c r="AV222" s="1">
        <v>6.1098600650863704</v>
      </c>
      <c r="AW222" s="1">
        <v>5.3525909667743301</v>
      </c>
      <c r="AX222" s="1">
        <v>4.6413893492193798</v>
      </c>
      <c r="AY222" s="1">
        <v>4.00963326384875</v>
      </c>
      <c r="AZ222" s="1">
        <v>3.3955467551443901</v>
      </c>
      <c r="BA222" s="1">
        <v>2.7041559235288801</v>
      </c>
      <c r="BB222" s="1">
        <v>1.87589674140398</v>
      </c>
      <c r="BC222" s="1">
        <v>0.89833821038683603</v>
      </c>
      <c r="BD222" s="1">
        <v>-0.23154725233741</v>
      </c>
      <c r="BE222" s="1">
        <v>-1.5464851999899101</v>
      </c>
      <c r="BF222" s="1">
        <v>-3.10573746927329</v>
      </c>
      <c r="BG222" s="1">
        <v>-4.9317650115197704</v>
      </c>
      <c r="BH222" s="1">
        <v>-6.89733579651024</v>
      </c>
      <c r="BI222" s="1">
        <v>-8.6351203735921302</v>
      </c>
      <c r="BJ222" s="1">
        <v>-9.6649664644927302</v>
      </c>
      <c r="BK222" s="1">
        <v>-9.7946325964994401</v>
      </c>
      <c r="BL222" s="1">
        <v>-9.2761272265199892</v>
      </c>
      <c r="BM222" s="1">
        <v>-8.4509147647132892</v>
      </c>
      <c r="BN222" s="1">
        <v>-7.5195284768758803</v>
      </c>
      <c r="BO222" s="1">
        <v>-6.6318583461346998</v>
      </c>
      <c r="BP222" s="1">
        <v>-5.9236226227415596</v>
      </c>
      <c r="BQ222" s="1">
        <v>-5.4623323635495602</v>
      </c>
      <c r="BR222" s="1">
        <v>-5.2120613295255902</v>
      </c>
      <c r="BS222" s="1">
        <v>-5.0402031103307401</v>
      </c>
      <c r="BT222" s="1">
        <v>-4.7911966091723999</v>
      </c>
      <c r="BU222" s="1">
        <v>-4.4019879353551303</v>
      </c>
      <c r="BV222" s="1">
        <v>-3.9322734665894798</v>
      </c>
      <c r="BW222" s="1">
        <v>-3.4892268257735499</v>
      </c>
      <c r="BX222" s="1">
        <v>-3.1550542859998698</v>
      </c>
      <c r="BY222" s="1">
        <v>-2.96238959034158</v>
      </c>
      <c r="BZ222" s="1">
        <v>-2.9163006717490898</v>
      </c>
      <c r="CA222" s="1">
        <v>-3.0382077152207598</v>
      </c>
      <c r="CB222" s="1">
        <v>-3.37352306333108</v>
      </c>
      <c r="CC222" s="1">
        <v>-3.9571020780549402</v>
      </c>
      <c r="CD222" s="1">
        <v>-4.7910091424707204</v>
      </c>
      <c r="CE222" s="1">
        <v>-5.8499237660096304</v>
      </c>
      <c r="CF222" s="1">
        <v>-7.0969909778266898</v>
      </c>
      <c r="CG222" s="1">
        <v>-8.5117360321081499</v>
      </c>
      <c r="CH222" s="1">
        <v>-10.077286667967</v>
      </c>
      <c r="CI222" s="1">
        <v>-11.6650211838981</v>
      </c>
      <c r="CJ222" s="1">
        <v>-13.0052454239277</v>
      </c>
      <c r="CK222" s="1">
        <v>-13.922638771713601</v>
      </c>
      <c r="CL222" s="1">
        <v>-14.480389550721201</v>
      </c>
      <c r="CM222" s="1">
        <v>-14.881697035785299</v>
      </c>
      <c r="CN222" s="1">
        <v>-15.236147291717099</v>
      </c>
      <c r="CO222" s="1">
        <v>-15.2943589928023</v>
      </c>
    </row>
    <row r="223" spans="1:93" x14ac:dyDescent="0.35">
      <c r="A223" s="6"/>
      <c r="B223" s="2">
        <v>220</v>
      </c>
      <c r="C223" s="1">
        <v>26.7595336879473</v>
      </c>
      <c r="D223" s="1">
        <v>26.814500598820299</v>
      </c>
      <c r="E223" s="1">
        <v>26.951484766944901</v>
      </c>
      <c r="F223" s="1">
        <v>27.151592937545999</v>
      </c>
      <c r="G223" s="1">
        <v>27.3899900129427</v>
      </c>
      <c r="H223" s="1">
        <v>27.641018866085702</v>
      </c>
      <c r="I223" s="1">
        <v>27.881342661135601</v>
      </c>
      <c r="J223" s="1">
        <v>28.090396189520899</v>
      </c>
      <c r="K223" s="1">
        <v>28.249205152392101</v>
      </c>
      <c r="L223" s="1">
        <v>28.339446772007701</v>
      </c>
      <c r="M223" s="1">
        <v>28.3438990204194</v>
      </c>
      <c r="N223" s="1">
        <v>28.247793825107401</v>
      </c>
      <c r="O223" s="1">
        <v>28.039470600737801</v>
      </c>
      <c r="P223" s="1">
        <v>27.709142367522301</v>
      </c>
      <c r="Q223" s="1">
        <v>27.2462939273946</v>
      </c>
      <c r="R223" s="1">
        <v>26.637793382539702</v>
      </c>
      <c r="S223" s="1">
        <v>25.868541359641299</v>
      </c>
      <c r="T223" s="1">
        <v>24.923914880373498</v>
      </c>
      <c r="U223" s="1">
        <v>23.7898900725021</v>
      </c>
      <c r="V223" s="1">
        <v>22.4453791427235</v>
      </c>
      <c r="W223" s="1">
        <v>20.844456942607401</v>
      </c>
      <c r="X223" s="1">
        <v>18.893463255580802</v>
      </c>
      <c r="Y223" s="1">
        <v>16.434650857622898</v>
      </c>
      <c r="Z223" s="1">
        <v>13.2525164689012</v>
      </c>
      <c r="AA223" s="1">
        <v>9.1529499449415805</v>
      </c>
      <c r="AB223" s="1">
        <v>4.3754898756917999</v>
      </c>
      <c r="AC223" s="1">
        <v>0.95944039926492397</v>
      </c>
      <c r="AD223" s="1">
        <v>1.98569160467936</v>
      </c>
      <c r="AE223" s="1">
        <v>5.5746441250441299</v>
      </c>
      <c r="AF223" s="1">
        <v>8.7714871040447395</v>
      </c>
      <c r="AG223" s="1">
        <v>10.8585564758458</v>
      </c>
      <c r="AH223" s="1">
        <v>11.952610060068199</v>
      </c>
      <c r="AI223" s="1">
        <v>12.340351573324901</v>
      </c>
      <c r="AJ223" s="1">
        <v>12.329106026521799</v>
      </c>
      <c r="AK223" s="1">
        <v>12.165466069069801</v>
      </c>
      <c r="AL223" s="1">
        <v>11.959862817329199</v>
      </c>
      <c r="AM223" s="1">
        <v>11.684876462945899</v>
      </c>
      <c r="AN223" s="1">
        <v>11.2678077549942</v>
      </c>
      <c r="AO223" s="1">
        <v>10.697317401844799</v>
      </c>
      <c r="AP223" s="1">
        <v>10.0625004021108</v>
      </c>
      <c r="AQ223" s="1">
        <v>9.4983309072223392</v>
      </c>
      <c r="AR223" s="1">
        <v>9.0735264034763894</v>
      </c>
      <c r="AS223" s="1">
        <v>8.7260155144621692</v>
      </c>
      <c r="AT223" s="1">
        <v>8.3182235882664699</v>
      </c>
      <c r="AU223" s="1">
        <v>7.7480577613760602</v>
      </c>
      <c r="AV223" s="1">
        <v>7.0137068851106097</v>
      </c>
      <c r="AW223" s="1">
        <v>6.1993091094949504</v>
      </c>
      <c r="AX223" s="1">
        <v>5.4008876787973001</v>
      </c>
      <c r="AY223" s="1">
        <v>4.6466027663476597</v>
      </c>
      <c r="AZ223" s="1">
        <v>3.8802203411951099</v>
      </c>
      <c r="BA223" s="1">
        <v>3.01751245285126</v>
      </c>
      <c r="BB223" s="1">
        <v>2.0078297120830402</v>
      </c>
      <c r="BC223" s="1">
        <v>0.84096972352601196</v>
      </c>
      <c r="BD223" s="1">
        <v>-0.49611201320241399</v>
      </c>
      <c r="BE223" s="1">
        <v>-2.0635001962196502</v>
      </c>
      <c r="BF223" s="1">
        <v>-3.9645663901900798</v>
      </c>
      <c r="BG223" s="1">
        <v>-6.271401026255</v>
      </c>
      <c r="BH223" s="1">
        <v>-8.8650986267164402</v>
      </c>
      <c r="BI223" s="1">
        <v>-11.2153659807583</v>
      </c>
      <c r="BJ223" s="1">
        <v>-12.4614719168079</v>
      </c>
      <c r="BK223" s="1">
        <v>-12.2497434512099</v>
      </c>
      <c r="BL223" s="1">
        <v>-11.143121044356301</v>
      </c>
      <c r="BM223" s="1">
        <v>-9.7678407277560098</v>
      </c>
      <c r="BN223" s="1">
        <v>-8.4234950357511291</v>
      </c>
      <c r="BO223" s="1">
        <v>-7.2971765139084201</v>
      </c>
      <c r="BP223" s="1">
        <v>-6.5289499163753</v>
      </c>
      <c r="BQ223" s="1">
        <v>-6.1714936850811002</v>
      </c>
      <c r="BR223" s="1">
        <v>-6.1611479840390198</v>
      </c>
      <c r="BS223" s="1">
        <v>-6.3130936169099598</v>
      </c>
      <c r="BT223" s="1">
        <v>-6.3885813472482198</v>
      </c>
      <c r="BU223" s="1">
        <v>-6.2485979075128704</v>
      </c>
      <c r="BV223" s="1">
        <v>-5.9357582461106704</v>
      </c>
      <c r="BW223" s="1">
        <v>-5.5905751157205401</v>
      </c>
      <c r="BX223" s="1">
        <v>-5.3338693987110801</v>
      </c>
      <c r="BY223" s="1">
        <v>-5.20899777223371</v>
      </c>
      <c r="BZ223" s="1">
        <v>-5.1990305178186702</v>
      </c>
      <c r="CA223" s="1">
        <v>-5.2902113986045904</v>
      </c>
      <c r="CB223" s="1">
        <v>-5.4941403009866896</v>
      </c>
      <c r="CC223" s="1">
        <v>-5.8114904446283102</v>
      </c>
      <c r="CD223" s="1">
        <v>-6.2169096259433898</v>
      </c>
      <c r="CE223" s="1">
        <v>-6.6822177080693104</v>
      </c>
      <c r="CF223" s="1">
        <v>-7.2051867556894003</v>
      </c>
      <c r="CG223" s="1">
        <v>-7.8332377930910404</v>
      </c>
      <c r="CH223" s="1">
        <v>-8.6210427414817694</v>
      </c>
      <c r="CI223" s="1">
        <v>-9.5251665897901407</v>
      </c>
      <c r="CJ223" s="1">
        <v>-10.4114781648563</v>
      </c>
      <c r="CK223" s="1">
        <v>-11.2136779657611</v>
      </c>
      <c r="CL223" s="1">
        <v>-12.0089139589727</v>
      </c>
      <c r="CM223" s="1">
        <v>-12.9447298551495</v>
      </c>
      <c r="CN223" s="1">
        <v>-14.0438810300958</v>
      </c>
      <c r="CO223" s="1">
        <v>-14.911201373568</v>
      </c>
    </row>
    <row r="224" spans="1:93" x14ac:dyDescent="0.35">
      <c r="A224" s="6"/>
      <c r="B224" s="2">
        <v>221</v>
      </c>
      <c r="C224" s="1">
        <v>26.7595336879473</v>
      </c>
      <c r="D224" s="1">
        <v>26.814619249425</v>
      </c>
      <c r="E224" s="1">
        <v>26.951687922177499</v>
      </c>
      <c r="F224" s="1">
        <v>27.151842142554599</v>
      </c>
      <c r="G224" s="1">
        <v>27.390236787582602</v>
      </c>
      <c r="H224" s="1">
        <v>27.641204055997701</v>
      </c>
      <c r="I224" s="1">
        <v>27.881425716574601</v>
      </c>
      <c r="J224" s="1">
        <v>28.090405995412201</v>
      </c>
      <c r="K224" s="1">
        <v>28.249274647678099</v>
      </c>
      <c r="L224" s="1">
        <v>28.339799846879998</v>
      </c>
      <c r="M224" s="1">
        <v>28.344789702592401</v>
      </c>
      <c r="N224" s="1">
        <v>28.249420728275201</v>
      </c>
      <c r="O224" s="1">
        <v>28.041889540373099</v>
      </c>
      <c r="P224" s="1">
        <v>27.712193178211098</v>
      </c>
      <c r="Q224" s="1">
        <v>27.249561451607999</v>
      </c>
      <c r="R224" s="1">
        <v>26.640625896803801</v>
      </c>
      <c r="S224" s="1">
        <v>25.870115673930002</v>
      </c>
      <c r="T224" s="1">
        <v>24.923243975498899</v>
      </c>
      <c r="U224" s="1">
        <v>23.7855527261102</v>
      </c>
      <c r="V224" s="1">
        <v>22.434717005778801</v>
      </c>
      <c r="W224" s="1">
        <v>20.822150282739599</v>
      </c>
      <c r="X224" s="1">
        <v>18.849725371781201</v>
      </c>
      <c r="Y224" s="1">
        <v>16.353542108905799</v>
      </c>
      <c r="Z224" s="1">
        <v>13.111559122788901</v>
      </c>
      <c r="AA224" s="1">
        <v>8.9314641739797</v>
      </c>
      <c r="AB224" s="1">
        <v>4.1143611960039603</v>
      </c>
      <c r="AC224" s="1">
        <v>0.92649854898012396</v>
      </c>
      <c r="AD224" s="1">
        <v>2.35850880465174</v>
      </c>
      <c r="AE224" s="1">
        <v>6.0862183519740096</v>
      </c>
      <c r="AF224" s="1">
        <v>9.2660209372049493</v>
      </c>
      <c r="AG224" s="1">
        <v>11.308672513738699</v>
      </c>
      <c r="AH224" s="1">
        <v>12.369970132085299</v>
      </c>
      <c r="AI224" s="1">
        <v>12.751994000615801</v>
      </c>
      <c r="AJ224" s="1">
        <v>12.7705330685778</v>
      </c>
      <c r="AK224" s="1">
        <v>12.670405721544199</v>
      </c>
      <c r="AL224" s="1">
        <v>12.547513866456301</v>
      </c>
      <c r="AM224" s="1">
        <v>12.355346857701999</v>
      </c>
      <c r="AN224" s="1">
        <v>12.007474369880899</v>
      </c>
      <c r="AO224" s="1">
        <v>11.484779518601</v>
      </c>
      <c r="AP224" s="1">
        <v>10.8704521791791</v>
      </c>
      <c r="AQ224" s="1">
        <v>10.296332716177</v>
      </c>
      <c r="AR224" s="1">
        <v>9.8367745282531001</v>
      </c>
      <c r="AS224" s="1">
        <v>9.4446994953796608</v>
      </c>
      <c r="AT224" s="1">
        <v>8.9981457974614898</v>
      </c>
      <c r="AU224" s="1">
        <v>8.4028337685076302</v>
      </c>
      <c r="AV224" s="1">
        <v>7.6541829888304997</v>
      </c>
      <c r="AW224" s="1">
        <v>6.8235944695866602</v>
      </c>
      <c r="AX224" s="1">
        <v>5.98908923320315</v>
      </c>
      <c r="AY224" s="1">
        <v>5.1654272601484204</v>
      </c>
      <c r="AZ224" s="1">
        <v>4.2953408830356903</v>
      </c>
      <c r="BA224" s="1">
        <v>3.3040542542908402</v>
      </c>
      <c r="BB224" s="1">
        <v>2.1530339318905898</v>
      </c>
      <c r="BC224" s="1">
        <v>0.83863595554377202</v>
      </c>
      <c r="BD224" s="1">
        <v>-0.65945052719853303</v>
      </c>
      <c r="BE224" s="1">
        <v>-2.4278100799582698</v>
      </c>
      <c r="BF224" s="1">
        <v>-4.6127846334961902</v>
      </c>
      <c r="BG224" s="1">
        <v>-7.3324495227132704</v>
      </c>
      <c r="BH224" s="1">
        <v>-10.4665727698316</v>
      </c>
      <c r="BI224" s="1">
        <v>-13.2697357953886</v>
      </c>
      <c r="BJ224" s="1">
        <v>-14.4119553952786</v>
      </c>
      <c r="BK224" s="1">
        <v>-13.553618886435601</v>
      </c>
      <c r="BL224" s="1">
        <v>-11.802031152522201</v>
      </c>
      <c r="BM224" s="1">
        <v>-10.0287312092746</v>
      </c>
      <c r="BN224" s="1">
        <v>-8.5382439138686905</v>
      </c>
      <c r="BO224" s="1">
        <v>-7.46101134491526</v>
      </c>
      <c r="BP224" s="1">
        <v>-6.8831186680818703</v>
      </c>
      <c r="BQ224" s="1">
        <v>-6.8349813831151103</v>
      </c>
      <c r="BR224" s="1">
        <v>-7.2553865860150397</v>
      </c>
      <c r="BS224" s="1">
        <v>-7.9540532996507798</v>
      </c>
      <c r="BT224" s="1">
        <v>-8.6358496520475896</v>
      </c>
      <c r="BU224" s="1">
        <v>-9.0628546981639406</v>
      </c>
      <c r="BV224" s="1">
        <v>-9.2148634032399599</v>
      </c>
      <c r="BW224" s="1">
        <v>-9.2397516333270104</v>
      </c>
      <c r="BX224" s="1">
        <v>-9.29159515203939</v>
      </c>
      <c r="BY224" s="1">
        <v>-9.4078409018243008</v>
      </c>
      <c r="BZ224" s="1">
        <v>-9.5036088460203203</v>
      </c>
      <c r="CA224" s="1">
        <v>-9.4897750206188007</v>
      </c>
      <c r="CB224" s="1">
        <v>-9.3418987443618704</v>
      </c>
      <c r="CC224" s="1">
        <v>-9.0552142945672092</v>
      </c>
      <c r="CD224" s="1">
        <v>-8.64393573649477</v>
      </c>
      <c r="CE224" s="1">
        <v>-8.1724907526450199</v>
      </c>
      <c r="CF224" s="1">
        <v>-7.7533080018579197</v>
      </c>
      <c r="CG224" s="1">
        <v>-7.5309537295864803</v>
      </c>
      <c r="CH224" s="1">
        <v>-7.6086032282555802</v>
      </c>
      <c r="CI224" s="1">
        <v>-7.9706966821201997</v>
      </c>
      <c r="CJ224" s="1">
        <v>-8.5249622111290702</v>
      </c>
      <c r="CK224" s="1">
        <v>-9.2270973392892994</v>
      </c>
      <c r="CL224" s="1">
        <v>-10.1361920762851</v>
      </c>
      <c r="CM224" s="1">
        <v>-11.3636596205997</v>
      </c>
      <c r="CN224" s="1">
        <v>-12.9022285828823</v>
      </c>
      <c r="CO224" s="1">
        <v>-14.3142620931482</v>
      </c>
    </row>
    <row r="225" spans="1:93" x14ac:dyDescent="0.35">
      <c r="A225" s="6"/>
      <c r="B225" s="2">
        <v>222</v>
      </c>
      <c r="C225" s="1">
        <v>26.7595336879473</v>
      </c>
      <c r="D225" s="1">
        <v>26.814734608792101</v>
      </c>
      <c r="E225" s="1">
        <v>26.951881756894998</v>
      </c>
      <c r="F225" s="1">
        <v>27.152070073349702</v>
      </c>
      <c r="G225" s="1">
        <v>27.390447636636999</v>
      </c>
      <c r="H225" s="1">
        <v>27.641345219632999</v>
      </c>
      <c r="I225" s="1">
        <v>27.881469164190801</v>
      </c>
      <c r="J225" s="1">
        <v>28.090386881605699</v>
      </c>
      <c r="K225" s="1">
        <v>28.249314229048899</v>
      </c>
      <c r="L225" s="1">
        <v>28.340090612844602</v>
      </c>
      <c r="M225" s="1">
        <v>28.345544759781301</v>
      </c>
      <c r="N225" s="1">
        <v>28.2508058747134</v>
      </c>
      <c r="O225" s="1">
        <v>28.0439552155873</v>
      </c>
      <c r="P225" s="1">
        <v>27.714817946953801</v>
      </c>
      <c r="Q225" s="1">
        <v>27.252421794903299</v>
      </c>
      <c r="R225" s="1">
        <v>26.643208647976699</v>
      </c>
      <c r="S225" s="1">
        <v>25.871760889901498</v>
      </c>
      <c r="T225" s="1">
        <v>24.9231320147519</v>
      </c>
      <c r="U225" s="1">
        <v>23.782460771755598</v>
      </c>
      <c r="V225" s="1">
        <v>22.426350622876999</v>
      </c>
      <c r="W225" s="1">
        <v>20.803989849819299</v>
      </c>
      <c r="X225" s="1">
        <v>18.813567842858198</v>
      </c>
      <c r="Y225" s="1">
        <v>16.286070162081899</v>
      </c>
      <c r="Z225" s="1">
        <v>12.993745345046401</v>
      </c>
      <c r="AA225" s="1">
        <v>8.7447450871619807</v>
      </c>
      <c r="AB225" s="1">
        <v>3.8897579343863198</v>
      </c>
      <c r="AC225" s="1">
        <v>0.88001338783718097</v>
      </c>
      <c r="AD225" s="1">
        <v>2.6173917390411501</v>
      </c>
      <c r="AE225" s="1">
        <v>6.4418640166736001</v>
      </c>
      <c r="AF225" s="1">
        <v>9.6050606329659391</v>
      </c>
      <c r="AG225" s="1">
        <v>11.610798283407201</v>
      </c>
      <c r="AH225" s="1">
        <v>12.6440321545434</v>
      </c>
      <c r="AI225" s="1">
        <v>13.020453634268801</v>
      </c>
      <c r="AJ225" s="1">
        <v>13.064822083073601</v>
      </c>
      <c r="AK225" s="1">
        <v>13.0216437711253</v>
      </c>
      <c r="AL225" s="1">
        <v>12.973852324647201</v>
      </c>
      <c r="AM225" s="1">
        <v>12.8565843975849</v>
      </c>
      <c r="AN225" s="1">
        <v>12.5690498543853</v>
      </c>
      <c r="AO225" s="1">
        <v>12.082827037343099</v>
      </c>
      <c r="AP225" s="1">
        <v>11.474249785266201</v>
      </c>
      <c r="AQ225" s="1">
        <v>10.873145000662801</v>
      </c>
      <c r="AR225" s="1">
        <v>10.3627638559852</v>
      </c>
      <c r="AS225" s="1">
        <v>9.9147705405579991</v>
      </c>
      <c r="AT225" s="1">
        <v>9.4254581185851194</v>
      </c>
      <c r="AU225" s="1">
        <v>8.8098435035681799</v>
      </c>
      <c r="AV225" s="1">
        <v>8.0615914615316004</v>
      </c>
      <c r="AW225" s="1">
        <v>7.2398514422438804</v>
      </c>
      <c r="AX225" s="1">
        <v>6.40364847299311</v>
      </c>
      <c r="AY225" s="1">
        <v>5.5513405808177696</v>
      </c>
      <c r="AZ225" s="1">
        <v>4.6207995101924499</v>
      </c>
      <c r="BA225" s="1">
        <v>3.54416576948464</v>
      </c>
      <c r="BB225" s="1">
        <v>2.29469191605601</v>
      </c>
      <c r="BC225" s="1">
        <v>0.87671300045137102</v>
      </c>
      <c r="BD225" s="1">
        <v>-0.73409211416069597</v>
      </c>
      <c r="BE225" s="1">
        <v>-2.6435570663501098</v>
      </c>
      <c r="BF225" s="1">
        <v>-5.0245813905175902</v>
      </c>
      <c r="BG225" s="1">
        <v>-8.0035496440795395</v>
      </c>
      <c r="BH225" s="1">
        <v>-11.375808677199201</v>
      </c>
      <c r="BI225" s="1">
        <v>-14.074889301447501</v>
      </c>
      <c r="BJ225" s="1">
        <v>-14.502876766850401</v>
      </c>
      <c r="BK225" s="1">
        <v>-12.858278935975999</v>
      </c>
      <c r="BL225" s="1">
        <v>-10.693325137574</v>
      </c>
      <c r="BM225" s="1">
        <v>-8.8250528894173303</v>
      </c>
      <c r="BN225" s="1">
        <v>-7.4372841067483098</v>
      </c>
      <c r="BO225" s="1">
        <v>-6.5562846915117898</v>
      </c>
      <c r="BP225" s="1">
        <v>-6.1985951722782904</v>
      </c>
      <c r="BQ225" s="1">
        <v>-6.3671757437477501</v>
      </c>
      <c r="BR225" s="1">
        <v>-7.0077240202843196</v>
      </c>
      <c r="BS225" s="1">
        <v>-7.9603884516464598</v>
      </c>
      <c r="BT225" s="1">
        <v>-8.9633222713084901</v>
      </c>
      <c r="BU225" s="1">
        <v>-9.7796413082641909</v>
      </c>
      <c r="BV225" s="1">
        <v>-10.349984444895901</v>
      </c>
      <c r="BW225" s="1">
        <v>-10.7825601099432</v>
      </c>
      <c r="BX225" s="1">
        <v>-11.211836409037</v>
      </c>
      <c r="BY225" s="1">
        <v>-11.643731267589001</v>
      </c>
      <c r="BZ225" s="1">
        <v>-11.919800823341101</v>
      </c>
      <c r="CA225" s="1">
        <v>-11.8785292312305</v>
      </c>
      <c r="CB225" s="1">
        <v>-11.4835167135059</v>
      </c>
      <c r="CC225" s="1">
        <v>-10.7751275749846</v>
      </c>
      <c r="CD225" s="1">
        <v>-9.8597632947344493</v>
      </c>
      <c r="CE225" s="1">
        <v>-8.8995328085233592</v>
      </c>
      <c r="CF225" s="1">
        <v>-8.0658507357602804</v>
      </c>
      <c r="CG225" s="1">
        <v>-7.5219685620398202</v>
      </c>
      <c r="CH225" s="1">
        <v>-7.3635619893030304</v>
      </c>
      <c r="CI225" s="1">
        <v>-7.5647776868053498</v>
      </c>
      <c r="CJ225" s="1">
        <v>-8.0309198421422394</v>
      </c>
      <c r="CK225" s="1">
        <v>-8.7125944837338203</v>
      </c>
      <c r="CL225" s="1">
        <v>-9.6559162254035797</v>
      </c>
      <c r="CM225" s="1">
        <v>-10.9568082164195</v>
      </c>
      <c r="CN225" s="1">
        <v>-12.5982574105743</v>
      </c>
      <c r="CO225" s="1">
        <v>-14.1420241214113</v>
      </c>
    </row>
    <row r="226" spans="1:93" x14ac:dyDescent="0.35">
      <c r="A226" s="6"/>
      <c r="B226" s="2">
        <v>223</v>
      </c>
      <c r="C226" s="1">
        <v>26.7595336879473</v>
      </c>
      <c r="D226" s="1">
        <v>26.81484664741</v>
      </c>
      <c r="E226" s="1">
        <v>26.9520662148757</v>
      </c>
      <c r="F226" s="1">
        <v>27.152276648808499</v>
      </c>
      <c r="G226" s="1">
        <v>27.390622551883201</v>
      </c>
      <c r="H226" s="1">
        <v>27.641442708354599</v>
      </c>
      <c r="I226" s="1">
        <v>27.8814741076988</v>
      </c>
      <c r="J226" s="1">
        <v>28.090340776529299</v>
      </c>
      <c r="K226" s="1">
        <v>28.249325618581501</v>
      </c>
      <c r="L226" s="1">
        <v>28.340317610762099</v>
      </c>
      <c r="M226" s="1">
        <v>28.346154359534001</v>
      </c>
      <c r="N226" s="1">
        <v>28.251924631154601</v>
      </c>
      <c r="O226" s="1">
        <v>28.045623037250799</v>
      </c>
      <c r="P226" s="1">
        <v>27.716951770719302</v>
      </c>
      <c r="Q226" s="1">
        <v>27.254797722647101</v>
      </c>
      <c r="R226" s="1">
        <v>26.645471682842899</v>
      </c>
      <c r="S226" s="1">
        <v>25.873450528197701</v>
      </c>
      <c r="T226" s="1">
        <v>24.923659511734101</v>
      </c>
      <c r="U226" s="1">
        <v>23.780912717957001</v>
      </c>
      <c r="V226" s="1">
        <v>22.420982830785299</v>
      </c>
      <c r="W226" s="1">
        <v>20.791371458877698</v>
      </c>
      <c r="X226" s="1">
        <v>18.7874913101167</v>
      </c>
      <c r="Y226" s="1">
        <v>16.236403788119301</v>
      </c>
      <c r="Z226" s="1">
        <v>12.9056577023243</v>
      </c>
      <c r="AA226" s="1">
        <v>8.6023655048326795</v>
      </c>
      <c r="AB226" s="1">
        <v>3.7114498895048298</v>
      </c>
      <c r="AC226" s="1">
        <v>0.82133359909640602</v>
      </c>
      <c r="AD226" s="1">
        <v>2.77125741525224</v>
      </c>
      <c r="AE226" s="1">
        <v>6.6637330670685797</v>
      </c>
      <c r="AF226" s="1">
        <v>9.8163960067535108</v>
      </c>
      <c r="AG226" s="1">
        <v>11.7960379391244</v>
      </c>
      <c r="AH226" s="1">
        <v>12.8084471953263</v>
      </c>
      <c r="AI226" s="1">
        <v>13.1803473767011</v>
      </c>
      <c r="AJ226" s="1">
        <v>13.244586275402501</v>
      </c>
      <c r="AK226" s="1">
        <v>13.2463322723197</v>
      </c>
      <c r="AL226" s="1">
        <v>13.258427062608201</v>
      </c>
      <c r="AM226" s="1">
        <v>13.2009123621757</v>
      </c>
      <c r="AN226" s="1">
        <v>12.9606349327857</v>
      </c>
      <c r="AO226" s="1">
        <v>12.500604131506</v>
      </c>
      <c r="AP226" s="1">
        <v>11.890698986235799</v>
      </c>
      <c r="AQ226" s="1">
        <v>11.258980271330399</v>
      </c>
      <c r="AR226" s="1">
        <v>10.6970608694405</v>
      </c>
      <c r="AS226" s="1">
        <v>10.194110062051699</v>
      </c>
      <c r="AT226" s="1">
        <v>9.6637127687221192</v>
      </c>
      <c r="AU226" s="1">
        <v>9.0301282327982602</v>
      </c>
      <c r="AV226" s="1">
        <v>8.2863201108996307</v>
      </c>
      <c r="AW226" s="1">
        <v>7.4814101213162498</v>
      </c>
      <c r="AX226" s="1">
        <v>6.65823889203973</v>
      </c>
      <c r="AY226" s="1">
        <v>5.8005514263676101</v>
      </c>
      <c r="AZ226" s="1">
        <v>4.8407722871763204</v>
      </c>
      <c r="BA226" s="1">
        <v>3.71546775005045</v>
      </c>
      <c r="BB226" s="1">
        <v>2.4068519450975798</v>
      </c>
      <c r="BC226" s="1">
        <v>0.92570612224156101</v>
      </c>
      <c r="BD226" s="1">
        <v>-0.75417541184993597</v>
      </c>
      <c r="BE226" s="1">
        <v>-2.7484747381596701</v>
      </c>
      <c r="BF226" s="1">
        <v>-5.23464614507383</v>
      </c>
      <c r="BG226" s="1">
        <v>-8.3001882122603305</v>
      </c>
      <c r="BH226" s="1">
        <v>-11.568057254742801</v>
      </c>
      <c r="BI226" s="1">
        <v>-13.6635878119178</v>
      </c>
      <c r="BJ226" s="1">
        <v>-13.2035775688864</v>
      </c>
      <c r="BK226" s="1">
        <v>-11.062707379817599</v>
      </c>
      <c r="BL226" s="1">
        <v>-8.7908302454575793</v>
      </c>
      <c r="BM226" s="1">
        <v>-7.0008863006254396</v>
      </c>
      <c r="BN226" s="1">
        <v>-5.7625912871659599</v>
      </c>
      <c r="BO226" s="1">
        <v>-5.0246924051709803</v>
      </c>
      <c r="BP226" s="1">
        <v>-4.7453661455414</v>
      </c>
      <c r="BQ226" s="1">
        <v>-4.8889026202612804</v>
      </c>
      <c r="BR226" s="1">
        <v>-5.3813179345136204</v>
      </c>
      <c r="BS226" s="1">
        <v>-6.0700380606434399</v>
      </c>
      <c r="BT226" s="1">
        <v>-6.7433969629816897</v>
      </c>
      <c r="BU226" s="1">
        <v>-7.2432367044622898</v>
      </c>
      <c r="BV226" s="1">
        <v>-7.5644371684590999</v>
      </c>
      <c r="BW226" s="1">
        <v>-7.81830035537243</v>
      </c>
      <c r="BX226" s="1">
        <v>-8.1124508543900795</v>
      </c>
      <c r="BY226" s="1">
        <v>-8.4525484942667006</v>
      </c>
      <c r="BZ226" s="1">
        <v>-8.7431091604876503</v>
      </c>
      <c r="CA226" s="1">
        <v>-8.8942420932621005</v>
      </c>
      <c r="CB226" s="1">
        <v>-8.8862989770883996</v>
      </c>
      <c r="CC226" s="1">
        <v>-8.7256684418589305</v>
      </c>
      <c r="CD226" s="1">
        <v>-8.43422116202537</v>
      </c>
      <c r="CE226" s="1">
        <v>-8.0760576556529404</v>
      </c>
      <c r="CF226" s="1">
        <v>-7.75921491220807</v>
      </c>
      <c r="CG226" s="1">
        <v>-7.62571767554887</v>
      </c>
      <c r="CH226" s="1">
        <v>-7.7822884665198098</v>
      </c>
      <c r="CI226" s="1">
        <v>-8.2183705916986405</v>
      </c>
      <c r="CJ226" s="1">
        <v>-8.8407703205658805</v>
      </c>
      <c r="CK226" s="1">
        <v>-9.5978028701419706</v>
      </c>
      <c r="CL226" s="1">
        <v>-10.5391353613559</v>
      </c>
      <c r="CM226" s="1">
        <v>-11.767938833867699</v>
      </c>
      <c r="CN226" s="1">
        <v>-13.272720511492601</v>
      </c>
      <c r="CO226" s="1">
        <v>-14.6299071202519</v>
      </c>
    </row>
    <row r="227" spans="1:93" x14ac:dyDescent="0.35">
      <c r="A227" s="6"/>
      <c r="B227" s="2">
        <v>224</v>
      </c>
      <c r="C227" s="1">
        <v>26.7595336879473</v>
      </c>
      <c r="D227" s="1">
        <v>26.814955338035599</v>
      </c>
      <c r="E227" s="1">
        <v>26.9522412597201</v>
      </c>
      <c r="F227" s="1">
        <v>27.152461854592701</v>
      </c>
      <c r="G227" s="1">
        <v>27.390761639643699</v>
      </c>
      <c r="H227" s="1">
        <v>27.641496955354601</v>
      </c>
      <c r="I227" s="1">
        <v>27.881441543180099</v>
      </c>
      <c r="J227" s="1">
        <v>28.0902691959765</v>
      </c>
      <c r="K227" s="1">
        <v>28.2493099730114</v>
      </c>
      <c r="L227" s="1">
        <v>28.340479323420301</v>
      </c>
      <c r="M227" s="1">
        <v>28.346610354984001</v>
      </c>
      <c r="N227" s="1">
        <v>28.2527573103912</v>
      </c>
      <c r="O227" s="1">
        <v>28.046857696824599</v>
      </c>
      <c r="P227" s="1">
        <v>27.718543020349099</v>
      </c>
      <c r="Q227" s="1">
        <v>27.256626640545701</v>
      </c>
      <c r="R227" s="1">
        <v>26.647355575472201</v>
      </c>
      <c r="S227" s="1">
        <v>25.875155567575899</v>
      </c>
      <c r="T227" s="1">
        <v>24.924877294862799</v>
      </c>
      <c r="U227" s="1">
        <v>23.781127574238301</v>
      </c>
      <c r="V227" s="1">
        <v>22.4191513892439</v>
      </c>
      <c r="W227" s="1">
        <v>20.785389700943799</v>
      </c>
      <c r="X227" s="1">
        <v>18.773501251139301</v>
      </c>
      <c r="Y227" s="1">
        <v>16.2079850225489</v>
      </c>
      <c r="Z227" s="1">
        <v>12.8529892995306</v>
      </c>
      <c r="AA227" s="1">
        <v>8.5133481368185606</v>
      </c>
      <c r="AB227" s="1">
        <v>3.5909435104524698</v>
      </c>
      <c r="AC227" s="1">
        <v>0.75820461168859399</v>
      </c>
      <c r="AD227" s="1">
        <v>2.8326029574810399</v>
      </c>
      <c r="AE227" s="1">
        <v>6.7715505113391803</v>
      </c>
      <c r="AF227" s="1">
        <v>9.9229587368231709</v>
      </c>
      <c r="AG227" s="1">
        <v>11.889646651202201</v>
      </c>
      <c r="AH227" s="1">
        <v>12.890406430237199</v>
      </c>
      <c r="AI227" s="1">
        <v>13.259396572609599</v>
      </c>
      <c r="AJ227" s="1">
        <v>13.3353747814821</v>
      </c>
      <c r="AK227" s="1">
        <v>13.364925622080399</v>
      </c>
      <c r="AL227" s="1">
        <v>13.4152030344066</v>
      </c>
      <c r="AM227" s="1">
        <v>13.396732920343201</v>
      </c>
      <c r="AN227" s="1">
        <v>13.1879973753377</v>
      </c>
      <c r="AO227" s="1">
        <v>12.745702166455199</v>
      </c>
      <c r="AP227" s="1">
        <v>12.1346319700006</v>
      </c>
      <c r="AQ227" s="1">
        <v>11.4809104937739</v>
      </c>
      <c r="AR227" s="1">
        <v>10.881363538142301</v>
      </c>
      <c r="AS227" s="1">
        <v>10.3372534905166</v>
      </c>
      <c r="AT227" s="1">
        <v>9.7746881072657601</v>
      </c>
      <c r="AU227" s="1">
        <v>9.1249817817923304</v>
      </c>
      <c r="AV227" s="1">
        <v>8.3811845054509302</v>
      </c>
      <c r="AW227" s="1">
        <v>7.5862831913328197</v>
      </c>
      <c r="AX227" s="1">
        <v>6.7731833739410998</v>
      </c>
      <c r="AY227" s="1">
        <v>5.9167691986582298</v>
      </c>
      <c r="AZ227" s="1">
        <v>4.9460810567575901</v>
      </c>
      <c r="BA227" s="1">
        <v>3.79994994634382</v>
      </c>
      <c r="BB227" s="1">
        <v>2.46514962779719</v>
      </c>
      <c r="BC227" s="1">
        <v>0.95522900594064497</v>
      </c>
      <c r="BD227" s="1">
        <v>-0.75731556301362002</v>
      </c>
      <c r="BE227" s="1">
        <v>-2.7901408907252598</v>
      </c>
      <c r="BF227" s="1">
        <v>-5.3091546032357897</v>
      </c>
      <c r="BG227" s="1">
        <v>-8.3410797549712701</v>
      </c>
      <c r="BH227" s="1">
        <v>-11.342411190095699</v>
      </c>
      <c r="BI227" s="1">
        <v>-12.8169446645649</v>
      </c>
      <c r="BJ227" s="1">
        <v>-11.792145252008901</v>
      </c>
      <c r="BK227" s="1">
        <v>-9.4678444897568603</v>
      </c>
      <c r="BL227" s="1">
        <v>-7.2244885139783301</v>
      </c>
      <c r="BM227" s="1">
        <v>-5.5285752956930097</v>
      </c>
      <c r="BN227" s="1">
        <v>-4.3863382512752498</v>
      </c>
      <c r="BO227" s="1">
        <v>-3.7056499642828</v>
      </c>
      <c r="BP227" s="1">
        <v>-3.4105662207373202</v>
      </c>
      <c r="BQ227" s="1">
        <v>-3.4397437382852298</v>
      </c>
      <c r="BR227" s="1">
        <v>-3.7059128757387998</v>
      </c>
      <c r="BS227" s="1">
        <v>-4.0659982453909498</v>
      </c>
      <c r="BT227" s="1">
        <v>-4.3543037112341301</v>
      </c>
      <c r="BU227" s="1">
        <v>-4.4813600177370203</v>
      </c>
      <c r="BV227" s="1">
        <v>-4.4887903481992701</v>
      </c>
      <c r="BW227" s="1">
        <v>-4.4910451027793901</v>
      </c>
      <c r="BX227" s="1">
        <v>-4.5797759347436999</v>
      </c>
      <c r="BY227" s="1">
        <v>-4.77011782109407</v>
      </c>
      <c r="BZ227" s="1">
        <v>-5.0188784772746198</v>
      </c>
      <c r="CA227" s="1">
        <v>-5.2932760419738303</v>
      </c>
      <c r="CB227" s="1">
        <v>-5.6007910691139502</v>
      </c>
      <c r="CC227" s="1">
        <v>-5.9500279611995897</v>
      </c>
      <c r="CD227" s="1">
        <v>-6.3265007154250004</v>
      </c>
      <c r="CE227" s="1">
        <v>-6.7144952907337503</v>
      </c>
      <c r="CF227" s="1">
        <v>-7.1320889993238401</v>
      </c>
      <c r="CG227" s="1">
        <v>-7.6552563542830701</v>
      </c>
      <c r="CH227" s="1">
        <v>-8.3664049280602004</v>
      </c>
      <c r="CI227" s="1">
        <v>-9.2453918901108008</v>
      </c>
      <c r="CJ227" s="1">
        <v>-10.171259009244199</v>
      </c>
      <c r="CK227" s="1">
        <v>-11.067156701218501</v>
      </c>
      <c r="CL227" s="1">
        <v>-11.985728216484</v>
      </c>
      <c r="CM227" s="1">
        <v>-13.057113135345899</v>
      </c>
      <c r="CN227" s="1">
        <v>-14.3029394059123</v>
      </c>
      <c r="CO227" s="1">
        <v>-15.346079417004299</v>
      </c>
    </row>
    <row r="228" spans="1:93" x14ac:dyDescent="0.35">
      <c r="A228" s="6"/>
      <c r="B228" s="2">
        <v>225</v>
      </c>
      <c r="C228" s="1">
        <v>26.7595336879473</v>
      </c>
      <c r="D228" s="1">
        <v>26.815060655698002</v>
      </c>
      <c r="E228" s="1">
        <v>26.952406874838299</v>
      </c>
      <c r="F228" s="1">
        <v>27.152625742849299</v>
      </c>
      <c r="G228" s="1">
        <v>27.390865118786301</v>
      </c>
      <c r="H228" s="1">
        <v>27.6415084681122</v>
      </c>
      <c r="I228" s="1">
        <v>27.8813723404424</v>
      </c>
      <c r="J228" s="1">
        <v>28.090173213832401</v>
      </c>
      <c r="K228" s="1">
        <v>28.249267869539501</v>
      </c>
      <c r="L228" s="1">
        <v>28.340574255793801</v>
      </c>
      <c r="M228" s="1">
        <v>28.346906617905798</v>
      </c>
      <c r="N228" s="1">
        <v>28.253289999223899</v>
      </c>
      <c r="O228" s="1">
        <v>28.047634783827998</v>
      </c>
      <c r="P228" s="1">
        <v>27.719556007692201</v>
      </c>
      <c r="Q228" s="1">
        <v>27.2578643423298</v>
      </c>
      <c r="R228" s="1">
        <v>26.6488156366011</v>
      </c>
      <c r="S228" s="1">
        <v>25.876847019316902</v>
      </c>
      <c r="T228" s="1">
        <v>24.926802470151699</v>
      </c>
      <c r="U228" s="1">
        <v>23.783224361112701</v>
      </c>
      <c r="V228" s="1">
        <v>22.421174899696801</v>
      </c>
      <c r="W228" s="1">
        <v>20.786722459413099</v>
      </c>
      <c r="X228" s="1">
        <v>18.772885121493601</v>
      </c>
      <c r="Y228" s="1">
        <v>16.203114214953899</v>
      </c>
      <c r="Z228" s="1">
        <v>12.839760547424699</v>
      </c>
      <c r="AA228" s="1">
        <v>8.4846497208085907</v>
      </c>
      <c r="AB228" s="1">
        <v>3.53878923054598</v>
      </c>
      <c r="AC228" s="1">
        <v>0.70063777571316199</v>
      </c>
      <c r="AD228" s="1">
        <v>2.8125662578153698</v>
      </c>
      <c r="AE228" s="1">
        <v>6.7790070074033899</v>
      </c>
      <c r="AF228" s="1">
        <v>9.9396630847035006</v>
      </c>
      <c r="AG228" s="1">
        <v>11.907672951561601</v>
      </c>
      <c r="AH228" s="1">
        <v>12.906950205999999</v>
      </c>
      <c r="AI228" s="1">
        <v>13.2746510827681</v>
      </c>
      <c r="AJ228" s="1">
        <v>13.3523159236771</v>
      </c>
      <c r="AK228" s="1">
        <v>13.3885933997057</v>
      </c>
      <c r="AL228" s="1">
        <v>13.450513730695601</v>
      </c>
      <c r="AM228" s="1">
        <v>13.446263295539501</v>
      </c>
      <c r="AN228" s="1">
        <v>13.251168059976999</v>
      </c>
      <c r="AO228" s="1">
        <v>12.8187494200871</v>
      </c>
      <c r="AP228" s="1">
        <v>12.2107193922447</v>
      </c>
      <c r="AQ228" s="1">
        <v>11.551229413092599</v>
      </c>
      <c r="AR228" s="1">
        <v>10.9380763720894</v>
      </c>
      <c r="AS228" s="1">
        <v>10.376663726819</v>
      </c>
      <c r="AT228" s="1">
        <v>9.7978425779780896</v>
      </c>
      <c r="AU228" s="1">
        <v>9.1356636264625806</v>
      </c>
      <c r="AV228" s="1">
        <v>8.3834639659969703</v>
      </c>
      <c r="AW228" s="1">
        <v>7.5830607854450101</v>
      </c>
      <c r="AX228" s="1">
        <v>6.7660371350150497</v>
      </c>
      <c r="AY228" s="1">
        <v>5.9067830228783897</v>
      </c>
      <c r="AZ228" s="1">
        <v>4.9347345630746799</v>
      </c>
      <c r="BA228" s="1">
        <v>3.7891698305555002</v>
      </c>
      <c r="BB228" s="1">
        <v>2.4563276202201298</v>
      </c>
      <c r="BC228" s="1">
        <v>0.94790305001707897</v>
      </c>
      <c r="BD228" s="1">
        <v>-0.76519895754699996</v>
      </c>
      <c r="BE228" s="1">
        <v>-2.7972065322051201</v>
      </c>
      <c r="BF228" s="1">
        <v>-5.2961970546349804</v>
      </c>
      <c r="BG228" s="1">
        <v>-8.24009323018978</v>
      </c>
      <c r="BH228" s="1">
        <v>-11.0075054933688</v>
      </c>
      <c r="BI228" s="1">
        <v>-12.1515233804211</v>
      </c>
      <c r="BJ228" s="1">
        <v>-10.9631040455802</v>
      </c>
      <c r="BK228" s="1">
        <v>-8.6691254362090309</v>
      </c>
      <c r="BL228" s="1">
        <v>-6.5144395174507901</v>
      </c>
      <c r="BM228" s="1">
        <v>-4.9008618436895102</v>
      </c>
      <c r="BN228" s="1">
        <v>-3.8150816979070399</v>
      </c>
      <c r="BO228" s="1">
        <v>-3.15689791713227</v>
      </c>
      <c r="BP228" s="1">
        <v>-2.84650095702822</v>
      </c>
      <c r="BQ228" s="1">
        <v>-2.8227479179817001</v>
      </c>
      <c r="BR228" s="1">
        <v>-3.00286906931299</v>
      </c>
      <c r="BS228" s="1">
        <v>-3.25392049815706</v>
      </c>
      <c r="BT228" s="1">
        <v>-3.42669369094348</v>
      </c>
      <c r="BU228" s="1">
        <v>-3.4482291454709602</v>
      </c>
      <c r="BV228" s="1">
        <v>-3.3671666978897301</v>
      </c>
      <c r="BW228" s="1">
        <v>-3.2951752010957498</v>
      </c>
      <c r="BX228" s="1">
        <v>-3.3202898486737098</v>
      </c>
      <c r="BY228" s="1">
        <v>-3.4628265735452199</v>
      </c>
      <c r="BZ228" s="1">
        <v>-3.6945684870833699</v>
      </c>
      <c r="CA228" s="1">
        <v>-3.9974071620188001</v>
      </c>
      <c r="CB228" s="1">
        <v>-4.3867720420199996</v>
      </c>
      <c r="CC228" s="1">
        <v>-4.8764382317292601</v>
      </c>
      <c r="CD228" s="1">
        <v>-5.4521293353638498</v>
      </c>
      <c r="CE228" s="1">
        <v>-6.0855857575924999</v>
      </c>
      <c r="CF228" s="1">
        <v>-6.7692606064453802</v>
      </c>
      <c r="CG228" s="1">
        <v>-7.5496007428872698</v>
      </c>
      <c r="CH228" s="1">
        <v>-8.4887058987977095</v>
      </c>
      <c r="CI228" s="1">
        <v>-9.5515989828488692</v>
      </c>
      <c r="CJ228" s="1">
        <v>-10.595007806227899</v>
      </c>
      <c r="CK228" s="1">
        <v>-11.524682078999399</v>
      </c>
      <c r="CL228" s="1">
        <v>-12.3985261825877</v>
      </c>
      <c r="CM228" s="1">
        <v>-13.372125754254499</v>
      </c>
      <c r="CN228" s="1">
        <v>-14.5005879103567</v>
      </c>
      <c r="CO228" s="1">
        <v>-15.4516478170999</v>
      </c>
    </row>
    <row r="229" spans="1:93" x14ac:dyDescent="0.35">
      <c r="A229" s="6"/>
      <c r="B229" s="2">
        <v>226</v>
      </c>
      <c r="C229" s="1">
        <v>26.7595336879473</v>
      </c>
      <c r="D229" s="1">
        <v>26.8151625776941</v>
      </c>
      <c r="E229" s="1">
        <v>26.952563063351899</v>
      </c>
      <c r="F229" s="1">
        <v>27.1527684316512</v>
      </c>
      <c r="G229" s="1">
        <v>27.390933318593898</v>
      </c>
      <c r="H229" s="1">
        <v>27.641477822214799</v>
      </c>
      <c r="I229" s="1">
        <v>27.881267229484202</v>
      </c>
      <c r="J229" s="1">
        <v>28.090053441824001</v>
      </c>
      <c r="K229" s="1">
        <v>28.249199295297</v>
      </c>
      <c r="L229" s="1">
        <v>28.340600984016898</v>
      </c>
      <c r="M229" s="1">
        <v>28.347039246329501</v>
      </c>
      <c r="N229" s="1">
        <v>28.2535150770568</v>
      </c>
      <c r="O229" s="1">
        <v>28.047941803111001</v>
      </c>
      <c r="P229" s="1">
        <v>27.719972672188302</v>
      </c>
      <c r="Q229" s="1">
        <v>27.258487398547</v>
      </c>
      <c r="R229" s="1">
        <v>26.649824634606102</v>
      </c>
      <c r="S229" s="1">
        <v>25.8784976762648</v>
      </c>
      <c r="T229" s="1">
        <v>24.929416036012199</v>
      </c>
      <c r="U229" s="1">
        <v>23.787209188047299</v>
      </c>
      <c r="V229" s="1">
        <v>22.427117798505002</v>
      </c>
      <c r="W229" s="1">
        <v>20.795554010467999</v>
      </c>
      <c r="X229" s="1">
        <v>18.786058148637501</v>
      </c>
      <c r="Y229" s="1">
        <v>16.222647010833398</v>
      </c>
      <c r="Z229" s="1">
        <v>12.8677025812739</v>
      </c>
      <c r="AA229" s="1">
        <v>8.5198362925413402</v>
      </c>
      <c r="AB229" s="1">
        <v>3.5619139011293202</v>
      </c>
      <c r="AC229" s="1">
        <v>0.65715574591584103</v>
      </c>
      <c r="AD229" s="1">
        <v>2.7173953145170802</v>
      </c>
      <c r="AE229" s="1">
        <v>6.6911691550941299</v>
      </c>
      <c r="AF229" s="1">
        <v>9.8710705661564599</v>
      </c>
      <c r="AG229" s="1">
        <v>11.8544897425435</v>
      </c>
      <c r="AH229" s="1">
        <v>12.8623096061258</v>
      </c>
      <c r="AI229" s="1">
        <v>13.229871788601701</v>
      </c>
      <c r="AJ229" s="1">
        <v>13.2979647409359</v>
      </c>
      <c r="AK229" s="1">
        <v>13.317802032636401</v>
      </c>
      <c r="AL229" s="1">
        <v>13.3621728958174</v>
      </c>
      <c r="AM229" s="1">
        <v>13.3446252144804</v>
      </c>
      <c r="AN229" s="1">
        <v>13.1429261427926</v>
      </c>
      <c r="AO229" s="1">
        <v>12.71080327152</v>
      </c>
      <c r="AP229" s="1">
        <v>12.1092656981552</v>
      </c>
      <c r="AQ229" s="1">
        <v>11.460930841664901</v>
      </c>
      <c r="AR229" s="1">
        <v>10.8606203628737</v>
      </c>
      <c r="AS229" s="1">
        <v>10.309560371566301</v>
      </c>
      <c r="AT229" s="1">
        <v>9.7345487936778508</v>
      </c>
      <c r="AU229" s="1">
        <v>9.0669810936156807</v>
      </c>
      <c r="AV229" s="1">
        <v>8.3000197693947104</v>
      </c>
      <c r="AW229" s="1">
        <v>7.4791119727544499</v>
      </c>
      <c r="AX229" s="1">
        <v>6.6434066912010996</v>
      </c>
      <c r="AY229" s="1">
        <v>5.7757445736708899</v>
      </c>
      <c r="AZ229" s="1">
        <v>4.8103408569857198</v>
      </c>
      <c r="BA229" s="1">
        <v>3.6855137809824599</v>
      </c>
      <c r="BB229" s="1">
        <v>2.3821748308871298</v>
      </c>
      <c r="BC229" s="1">
        <v>0.90594276648562999</v>
      </c>
      <c r="BD229" s="1">
        <v>-0.77391554841767995</v>
      </c>
      <c r="BE229" s="1">
        <v>-2.7639941858063199</v>
      </c>
      <c r="BF229" s="1">
        <v>-5.19419638270824</v>
      </c>
      <c r="BG229" s="1">
        <v>-8.0232392149013307</v>
      </c>
      <c r="BH229" s="1">
        <v>-10.6613136830968</v>
      </c>
      <c r="BI229" s="1">
        <v>-11.815910743110701</v>
      </c>
      <c r="BJ229" s="1">
        <v>-10.834399345013701</v>
      </c>
      <c r="BK229" s="1">
        <v>-8.7681308869945997</v>
      </c>
      <c r="BL229" s="1">
        <v>-6.7707806758216202</v>
      </c>
      <c r="BM229" s="1">
        <v>-5.2468595393759996</v>
      </c>
      <c r="BN229" s="1">
        <v>-4.20206905453575</v>
      </c>
      <c r="BO229" s="1">
        <v>-3.5598774202868699</v>
      </c>
      <c r="BP229" s="1">
        <v>-3.2684204331497702</v>
      </c>
      <c r="BQ229" s="1">
        <v>-3.2937218092898699</v>
      </c>
      <c r="BR229" s="1">
        <v>-3.57248173046596</v>
      </c>
      <c r="BS229" s="1">
        <v>-3.9738650888773699</v>
      </c>
      <c r="BT229" s="1">
        <v>-4.3249011362924801</v>
      </c>
      <c r="BU229" s="1">
        <v>-4.5137142556231602</v>
      </c>
      <c r="BV229" s="1">
        <v>-4.5631975377560501</v>
      </c>
      <c r="BW229" s="1">
        <v>-4.5840314123506696</v>
      </c>
      <c r="BX229" s="1">
        <v>-4.6753455827736703</v>
      </c>
      <c r="BY229" s="1">
        <v>-4.8625010909038702</v>
      </c>
      <c r="BZ229" s="1">
        <v>-5.1085659735565798</v>
      </c>
      <c r="CA229" s="1">
        <v>-5.3806776382429096</v>
      </c>
      <c r="CB229" s="1">
        <v>-5.6804807794802503</v>
      </c>
      <c r="CC229" s="1">
        <v>-6.0081061293782696</v>
      </c>
      <c r="CD229" s="1">
        <v>-6.3427520708643899</v>
      </c>
      <c r="CE229" s="1">
        <v>-6.6660980976545199</v>
      </c>
      <c r="CF229" s="1">
        <v>-6.9965124945963604</v>
      </c>
      <c r="CG229" s="1">
        <v>-7.4128018427397198</v>
      </c>
      <c r="CH229" s="1">
        <v>-7.9997539367952601</v>
      </c>
      <c r="CI229" s="1">
        <v>-8.7404894811805196</v>
      </c>
      <c r="CJ229" s="1">
        <v>-9.5256709333030596</v>
      </c>
      <c r="CK229" s="1">
        <v>-10.297519914330501</v>
      </c>
      <c r="CL229" s="1">
        <v>-11.1285533365474</v>
      </c>
      <c r="CM229" s="1">
        <v>-12.1649078493217</v>
      </c>
      <c r="CN229" s="1">
        <v>-13.4455241558958</v>
      </c>
      <c r="CO229" s="1">
        <v>-14.6307446222902</v>
      </c>
    </row>
    <row r="230" spans="1:93" x14ac:dyDescent="0.35">
      <c r="A230" s="6"/>
      <c r="B230" s="2">
        <v>227</v>
      </c>
      <c r="C230" s="1">
        <v>26.7595336879473</v>
      </c>
      <c r="D230" s="1">
        <v>26.815261083577401</v>
      </c>
      <c r="E230" s="1">
        <v>26.952709847909102</v>
      </c>
      <c r="F230" s="1">
        <v>27.152890104179701</v>
      </c>
      <c r="G230" s="1">
        <v>27.3909666765305</v>
      </c>
      <c r="H230" s="1">
        <v>27.641405656635001</v>
      </c>
      <c r="I230" s="1">
        <v>27.881126792267398</v>
      </c>
      <c r="J230" s="1">
        <v>28.089910018477699</v>
      </c>
      <c r="K230" s="1">
        <v>28.249103639824401</v>
      </c>
      <c r="L230" s="1">
        <v>28.3405581692552</v>
      </c>
      <c r="M230" s="1">
        <v>28.347006634714901</v>
      </c>
      <c r="N230" s="1">
        <v>28.253431396191001</v>
      </c>
      <c r="O230" s="1">
        <v>28.047778533155501</v>
      </c>
      <c r="P230" s="1">
        <v>27.719793183615799</v>
      </c>
      <c r="Q230" s="1">
        <v>27.258494032485</v>
      </c>
      <c r="R230" s="1">
        <v>26.650373854547201</v>
      </c>
      <c r="S230" s="1">
        <v>25.880082975680299</v>
      </c>
      <c r="T230" s="1">
        <v>24.9326625557763</v>
      </c>
      <c r="U230" s="1">
        <v>23.792971560053299</v>
      </c>
      <c r="V230" s="1">
        <v>22.4367789738845</v>
      </c>
      <c r="W230" s="1">
        <v>20.811547589109701</v>
      </c>
      <c r="X230" s="1">
        <v>18.812502844426199</v>
      </c>
      <c r="Y230" s="1">
        <v>16.265862292363298</v>
      </c>
      <c r="Z230" s="1">
        <v>12.9359553138399</v>
      </c>
      <c r="AA230" s="1">
        <v>8.6183447270879192</v>
      </c>
      <c r="AB230" s="1">
        <v>3.6619186484977102</v>
      </c>
      <c r="AC230" s="1">
        <v>0.63256012981121101</v>
      </c>
      <c r="AD230" s="1">
        <v>2.54680603206186</v>
      </c>
      <c r="AE230" s="1">
        <v>6.5032990954699397</v>
      </c>
      <c r="AF230" s="1">
        <v>9.7104032043844501</v>
      </c>
      <c r="AG230" s="1">
        <v>11.7218705201043</v>
      </c>
      <c r="AH230" s="1">
        <v>12.7470279572722</v>
      </c>
      <c r="AI230" s="1">
        <v>13.1147756738985</v>
      </c>
      <c r="AJ230" s="1">
        <v>13.161810249300601</v>
      </c>
      <c r="AK230" s="1">
        <v>13.1421624873635</v>
      </c>
      <c r="AL230" s="1">
        <v>13.1395724168374</v>
      </c>
      <c r="AM230" s="1">
        <v>13.0799920540926</v>
      </c>
      <c r="AN230" s="1">
        <v>12.848822006463701</v>
      </c>
      <c r="AO230" s="1">
        <v>12.4031727327014</v>
      </c>
      <c r="AP230" s="1">
        <v>11.805819727029199</v>
      </c>
      <c r="AQ230" s="1">
        <v>11.179010958009201</v>
      </c>
      <c r="AR230" s="1">
        <v>10.612074787709201</v>
      </c>
      <c r="AS230" s="1">
        <v>10.0953922854778</v>
      </c>
      <c r="AT230" s="1">
        <v>9.5441230582352699</v>
      </c>
      <c r="AU230" s="1">
        <v>8.8820952287918207</v>
      </c>
      <c r="AV230" s="1">
        <v>8.1015013604132395</v>
      </c>
      <c r="AW230" s="1">
        <v>7.2549324145248999</v>
      </c>
      <c r="AX230" s="1">
        <v>6.3959939113140098</v>
      </c>
      <c r="AY230" s="1">
        <v>5.5231059865436203</v>
      </c>
      <c r="AZ230" s="1">
        <v>4.5788021674759003</v>
      </c>
      <c r="BA230" s="1">
        <v>3.49930665078515</v>
      </c>
      <c r="BB230" s="1">
        <v>2.2565988340805698</v>
      </c>
      <c r="BC230" s="1">
        <v>0.84762630850097798</v>
      </c>
      <c r="BD230" s="1">
        <v>-0.75872902363660399</v>
      </c>
      <c r="BE230" s="1">
        <v>-2.6567084620021899</v>
      </c>
      <c r="BF230" s="1">
        <v>-4.95743980106724</v>
      </c>
      <c r="BG230" s="1">
        <v>-7.6256839672638499</v>
      </c>
      <c r="BH230" s="1">
        <v>-10.187467500444599</v>
      </c>
      <c r="BI230" s="1">
        <v>-11.593156547678801</v>
      </c>
      <c r="BJ230" s="1">
        <v>-11.148448338500099</v>
      </c>
      <c r="BK230" s="1">
        <v>-9.5503742170018899</v>
      </c>
      <c r="BL230" s="1">
        <v>-7.82942516779916</v>
      </c>
      <c r="BM230" s="1">
        <v>-6.4300868227609902</v>
      </c>
      <c r="BN230" s="1">
        <v>-5.4132799145922803</v>
      </c>
      <c r="BO230" s="1">
        <v>-4.7626404453943403</v>
      </c>
      <c r="BP230" s="1">
        <v>-4.4906677107091602</v>
      </c>
      <c r="BQ230" s="1">
        <v>-4.6206627308046899</v>
      </c>
      <c r="BR230" s="1">
        <v>-5.1304408185819002</v>
      </c>
      <c r="BS230" s="1">
        <v>-5.8989424350351003</v>
      </c>
      <c r="BT230" s="1">
        <v>-6.7068944586204999</v>
      </c>
      <c r="BU230" s="1">
        <v>-7.3481762414268497</v>
      </c>
      <c r="BV230" s="1">
        <v>-7.7696656535603701</v>
      </c>
      <c r="BW230" s="1">
        <v>-8.0697252996756692</v>
      </c>
      <c r="BX230" s="1">
        <v>-8.3737842065035295</v>
      </c>
      <c r="BY230" s="1">
        <v>-8.7143265894092394</v>
      </c>
      <c r="BZ230" s="1">
        <v>-9.0119334432023699</v>
      </c>
      <c r="CA230" s="1">
        <v>-9.1760840285388401</v>
      </c>
      <c r="CB230" s="1">
        <v>-9.1715663399165805</v>
      </c>
      <c r="CC230" s="1">
        <v>-8.9825525215208994</v>
      </c>
      <c r="CD230" s="1">
        <v>-8.6190413961011405</v>
      </c>
      <c r="CE230" s="1">
        <v>-8.1486000032594195</v>
      </c>
      <c r="CF230" s="1">
        <v>-7.6929148636986904</v>
      </c>
      <c r="CG230" s="1">
        <v>-7.4102303656676796</v>
      </c>
      <c r="CH230" s="1">
        <v>-7.4141488129270297</v>
      </c>
      <c r="CI230" s="1">
        <v>-7.69257794556703</v>
      </c>
      <c r="CJ230" s="1">
        <v>-8.1542668722666303</v>
      </c>
      <c r="CK230" s="1">
        <v>-8.7567737418220304</v>
      </c>
      <c r="CL230" s="1">
        <v>-9.5629996734714702</v>
      </c>
      <c r="CM230" s="1">
        <v>-10.6907467734082</v>
      </c>
      <c r="CN230" s="1">
        <v>-12.1504274312388</v>
      </c>
      <c r="CO230" s="1">
        <v>-13.5776489600552</v>
      </c>
    </row>
    <row r="231" spans="1:93" x14ac:dyDescent="0.35">
      <c r="A231" s="6"/>
      <c r="B231" s="2">
        <v>228</v>
      </c>
      <c r="C231" s="1">
        <v>26.7595336879473</v>
      </c>
      <c r="D231" s="1">
        <v>26.815356155140201</v>
      </c>
      <c r="E231" s="1">
        <v>26.952847270416001</v>
      </c>
      <c r="F231" s="1">
        <v>27.152991007655999</v>
      </c>
      <c r="G231" s="1">
        <v>27.3909657359231</v>
      </c>
      <c r="H231" s="1">
        <v>27.641292670519999</v>
      </c>
      <c r="I231" s="1">
        <v>27.880951459924798</v>
      </c>
      <c r="J231" s="1">
        <v>28.089742607451701</v>
      </c>
      <c r="K231" s="1">
        <v>28.248979690539599</v>
      </c>
      <c r="L231" s="1">
        <v>28.340444535502201</v>
      </c>
      <c r="M231" s="1">
        <v>28.346809403128901</v>
      </c>
      <c r="N231" s="1">
        <v>28.253044114808901</v>
      </c>
      <c r="O231" s="1">
        <v>28.047156706694601</v>
      </c>
      <c r="P231" s="1">
        <v>27.719035427582799</v>
      </c>
      <c r="Q231" s="1">
        <v>27.257903432346701</v>
      </c>
      <c r="R231" s="1">
        <v>26.650472435474398</v>
      </c>
      <c r="S231" s="1">
        <v>25.881580948243201</v>
      </c>
      <c r="T231" s="1">
        <v>24.936452009733799</v>
      </c>
      <c r="U231" s="1">
        <v>23.800290463988201</v>
      </c>
      <c r="V231" s="1">
        <v>22.449705616809599</v>
      </c>
      <c r="W231" s="1">
        <v>20.8338715523975</v>
      </c>
      <c r="X231" s="1">
        <v>18.850812577106801</v>
      </c>
      <c r="Y231" s="1">
        <v>16.330527894240699</v>
      </c>
      <c r="Z231" s="1">
        <v>13.041155131558201</v>
      </c>
      <c r="AA231" s="1">
        <v>8.7755578535593894</v>
      </c>
      <c r="AB231" s="1">
        <v>3.83496336250718</v>
      </c>
      <c r="AC231" s="1">
        <v>0.62798977440704495</v>
      </c>
      <c r="AD231" s="1">
        <v>2.29463008849604</v>
      </c>
      <c r="AE231" s="1">
        <v>6.2013391096432899</v>
      </c>
      <c r="AF231" s="1">
        <v>9.4401365539989897</v>
      </c>
      <c r="AG231" s="1">
        <v>11.489837300883901</v>
      </c>
      <c r="AH231" s="1">
        <v>12.5390689649699</v>
      </c>
      <c r="AI231" s="1">
        <v>12.9062825447607</v>
      </c>
      <c r="AJ231" s="1">
        <v>12.9214558683514</v>
      </c>
      <c r="AK231" s="1">
        <v>12.841424896436299</v>
      </c>
      <c r="AL231" s="1">
        <v>12.764576100588</v>
      </c>
      <c r="AM231" s="1">
        <v>12.634583817966799</v>
      </c>
      <c r="AN231" s="1">
        <v>12.348481207901299</v>
      </c>
      <c r="AO231" s="1">
        <v>11.8692663592524</v>
      </c>
      <c r="AP231" s="1">
        <v>11.2639469749741</v>
      </c>
      <c r="AQ231" s="1">
        <v>10.6567491226131</v>
      </c>
      <c r="AR231" s="1">
        <v>10.1314901664747</v>
      </c>
      <c r="AS231" s="1">
        <v>9.6640759689038003</v>
      </c>
      <c r="AT231" s="1">
        <v>9.1529394152120904</v>
      </c>
      <c r="AU231" s="1">
        <v>8.5108382029985599</v>
      </c>
      <c r="AV231" s="1">
        <v>7.7283097263226299</v>
      </c>
      <c r="AW231" s="1">
        <v>6.86702907513338</v>
      </c>
      <c r="AX231" s="1">
        <v>5.9986680789166797</v>
      </c>
      <c r="AY231" s="1">
        <v>5.1405493630993204</v>
      </c>
      <c r="AZ231" s="1">
        <v>4.2444955138807599</v>
      </c>
      <c r="BA231" s="1">
        <v>3.2431560749817399</v>
      </c>
      <c r="BB231" s="1">
        <v>2.0976179863137898</v>
      </c>
      <c r="BC231" s="1">
        <v>0.79599770075779097</v>
      </c>
      <c r="BD231" s="1">
        <v>-0.69016864021889701</v>
      </c>
      <c r="BE231" s="1">
        <v>-2.4371330685389601</v>
      </c>
      <c r="BF231" s="1">
        <v>-4.5335605686746296</v>
      </c>
      <c r="BG231" s="1">
        <v>-6.9579577234498498</v>
      </c>
      <c r="BH231" s="1">
        <v>-9.3802148690971201</v>
      </c>
      <c r="BI231" s="1">
        <v>-11.0533528452574</v>
      </c>
      <c r="BJ231" s="1">
        <v>-11.320035292038501</v>
      </c>
      <c r="BK231" s="1">
        <v>-10.442733531435699</v>
      </c>
      <c r="BL231" s="1">
        <v>-9.18263444052476</v>
      </c>
      <c r="BM231" s="1">
        <v>-7.9813340802949604</v>
      </c>
      <c r="BN231" s="1">
        <v>-6.9724524832483201</v>
      </c>
      <c r="BO231" s="1">
        <v>-6.2399751353542996</v>
      </c>
      <c r="BP231" s="1">
        <v>-5.8976388118643497</v>
      </c>
      <c r="BQ231" s="1">
        <v>-6.04601560226115</v>
      </c>
      <c r="BR231" s="1">
        <v>-6.7141799535397304</v>
      </c>
      <c r="BS231" s="1">
        <v>-7.8037689421721002</v>
      </c>
      <c r="BT231" s="1">
        <v>-9.0618328234091106</v>
      </c>
      <c r="BU231" s="1">
        <v>-10.1749385197931</v>
      </c>
      <c r="BV231" s="1">
        <v>-10.9743577617783</v>
      </c>
      <c r="BW231" s="1">
        <v>-11.524243411621899</v>
      </c>
      <c r="BX231" s="1">
        <v>-11.990999923872099</v>
      </c>
      <c r="BY231" s="1">
        <v>-12.4337617053347</v>
      </c>
      <c r="BZ231" s="1">
        <v>-12.7212237964356</v>
      </c>
      <c r="CA231" s="1">
        <v>-12.687558248783001</v>
      </c>
      <c r="CB231" s="1">
        <v>-12.2727595611859</v>
      </c>
      <c r="CC231" s="1">
        <v>-11.488797287238601</v>
      </c>
      <c r="CD231" s="1">
        <v>-10.4412083238965</v>
      </c>
      <c r="CE231" s="1">
        <v>-9.3184168884036591</v>
      </c>
      <c r="CF231" s="1">
        <v>-8.32052011803124</v>
      </c>
      <c r="CG231" s="1">
        <v>-7.6292802269307396</v>
      </c>
      <c r="CH231" s="1">
        <v>-7.34031386777463</v>
      </c>
      <c r="CI231" s="1">
        <v>-7.4141042203459602</v>
      </c>
      <c r="CJ231" s="1">
        <v>-7.7439164411296</v>
      </c>
      <c r="CK231" s="1">
        <v>-8.2781681719986899</v>
      </c>
      <c r="CL231" s="1">
        <v>-9.0686348361456908</v>
      </c>
      <c r="CM231" s="1">
        <v>-10.2204855461944</v>
      </c>
      <c r="CN231" s="1">
        <v>-11.7306044201648</v>
      </c>
      <c r="CO231" s="1">
        <v>-13.207923158979</v>
      </c>
    </row>
    <row r="232" spans="1:93" x14ac:dyDescent="0.35">
      <c r="A232" s="6"/>
      <c r="B232" s="2">
        <v>229</v>
      </c>
      <c r="C232" s="1">
        <v>26.7595336879473</v>
      </c>
      <c r="D232" s="1">
        <v>26.815447776389</v>
      </c>
      <c r="E232" s="1">
        <v>26.9529753916832</v>
      </c>
      <c r="F232" s="1">
        <v>27.1530714520283</v>
      </c>
      <c r="G232" s="1">
        <v>27.390931143571802</v>
      </c>
      <c r="H232" s="1">
        <v>27.641139621512501</v>
      </c>
      <c r="I232" s="1">
        <v>27.880741515440299</v>
      </c>
      <c r="J232" s="1">
        <v>28.089550405404101</v>
      </c>
      <c r="K232" s="1">
        <v>28.248825631808501</v>
      </c>
      <c r="L232" s="1">
        <v>28.340258813246798</v>
      </c>
      <c r="M232" s="1">
        <v>28.346450190527001</v>
      </c>
      <c r="N232" s="1">
        <v>28.252364194089498</v>
      </c>
      <c r="O232" s="1">
        <v>28.0460990360633</v>
      </c>
      <c r="P232" s="1">
        <v>27.717733412070402</v>
      </c>
      <c r="Q232" s="1">
        <v>27.256753554549899</v>
      </c>
      <c r="R232" s="1">
        <v>26.6501450420946</v>
      </c>
      <c r="S232" s="1">
        <v>25.882971255463801</v>
      </c>
      <c r="T232" s="1">
        <v>24.940663640956402</v>
      </c>
      <c r="U232" s="1">
        <v>23.8088495905189</v>
      </c>
      <c r="V232" s="1">
        <v>22.465230711985399</v>
      </c>
      <c r="W232" s="1">
        <v>20.861275726103798</v>
      </c>
      <c r="X232" s="1">
        <v>18.898832386778601</v>
      </c>
      <c r="Y232" s="1">
        <v>16.4131508805694</v>
      </c>
      <c r="Z232" s="1">
        <v>13.177886900789</v>
      </c>
      <c r="AA232" s="1">
        <v>8.9836481205587102</v>
      </c>
      <c r="AB232" s="1">
        <v>4.0731942686541203</v>
      </c>
      <c r="AC232" s="1">
        <v>0.64323420601606796</v>
      </c>
      <c r="AD232" s="1">
        <v>1.9518411088188901</v>
      </c>
      <c r="AE232" s="1">
        <v>5.7639994571656601</v>
      </c>
      <c r="AF232" s="1">
        <v>9.0339547388668802</v>
      </c>
      <c r="AG232" s="1">
        <v>11.128935097048201</v>
      </c>
      <c r="AH232" s="1">
        <v>12.206459449701301</v>
      </c>
      <c r="AI232" s="1">
        <v>12.571274306937701</v>
      </c>
      <c r="AJ232" s="1">
        <v>12.545063550943601</v>
      </c>
      <c r="AK232" s="1">
        <v>12.387367106055899</v>
      </c>
      <c r="AL232" s="1">
        <v>12.2130996777687</v>
      </c>
      <c r="AM232" s="1">
        <v>11.986489587306201</v>
      </c>
      <c r="AN232" s="1">
        <v>11.618174459377601</v>
      </c>
      <c r="AO232" s="1">
        <v>11.078260824918299</v>
      </c>
      <c r="AP232" s="1">
        <v>10.440356294355</v>
      </c>
      <c r="AQ232" s="1">
        <v>9.8349296591100206</v>
      </c>
      <c r="AR232" s="1">
        <v>9.34404274564152</v>
      </c>
      <c r="AS232" s="1">
        <v>8.9294014228933705</v>
      </c>
      <c r="AT232" s="1">
        <v>8.4701857035383501</v>
      </c>
      <c r="AU232" s="1">
        <v>7.8657839296541097</v>
      </c>
      <c r="AV232" s="1">
        <v>7.1045813347270101</v>
      </c>
      <c r="AW232" s="1">
        <v>6.2580102644896201</v>
      </c>
      <c r="AX232" s="1">
        <v>5.4160072573393796</v>
      </c>
      <c r="AY232" s="1">
        <v>4.6132316313312502</v>
      </c>
      <c r="AZ232" s="1">
        <v>3.8077675471086598</v>
      </c>
      <c r="BA232" s="1">
        <v>2.9261638113522999</v>
      </c>
      <c r="BB232" s="1">
        <v>1.9184284594737799</v>
      </c>
      <c r="BC232" s="1">
        <v>0.76631904061732903</v>
      </c>
      <c r="BD232" s="1">
        <v>-0.551632912260686</v>
      </c>
      <c r="BE232" s="1">
        <v>-2.0888111722187901</v>
      </c>
      <c r="BF232" s="1">
        <v>-3.90744204832147</v>
      </c>
      <c r="BG232" s="1">
        <v>-5.9933459326951199</v>
      </c>
      <c r="BH232" s="1">
        <v>-8.1328567991173593</v>
      </c>
      <c r="BI232" s="1">
        <v>-9.8527589974283991</v>
      </c>
      <c r="BJ232" s="1">
        <v>-10.665678862055801</v>
      </c>
      <c r="BK232" s="1">
        <v>-10.551027794358101</v>
      </c>
      <c r="BL232" s="1">
        <v>-9.8926266337123199</v>
      </c>
      <c r="BM232" s="1">
        <v>-8.9907674210211503</v>
      </c>
      <c r="BN232" s="1">
        <v>-8.0053362411602507</v>
      </c>
      <c r="BO232" s="1">
        <v>-7.1293826300309</v>
      </c>
      <c r="BP232" s="1">
        <v>-6.5845998984092704</v>
      </c>
      <c r="BQ232" s="1">
        <v>-6.5270896670852903</v>
      </c>
      <c r="BR232" s="1">
        <v>-6.9908295404569296</v>
      </c>
      <c r="BS232" s="1">
        <v>-7.8499077509105799</v>
      </c>
      <c r="BT232" s="1">
        <v>-8.8135381767067997</v>
      </c>
      <c r="BU232" s="1">
        <v>-9.5536867230858995</v>
      </c>
      <c r="BV232" s="1">
        <v>-9.9280525716142698</v>
      </c>
      <c r="BW232" s="1">
        <v>-10.042448785866799</v>
      </c>
      <c r="BX232" s="1">
        <v>-10.092894205339601</v>
      </c>
      <c r="BY232" s="1">
        <v>-10.1789482294443</v>
      </c>
      <c r="BZ232" s="1">
        <v>-10.256434488082901</v>
      </c>
      <c r="CA232" s="1">
        <v>-10.248195872925301</v>
      </c>
      <c r="CB232" s="1">
        <v>-10.1158331994883</v>
      </c>
      <c r="CC232" s="1">
        <v>-9.8231828549746503</v>
      </c>
      <c r="CD232" s="1">
        <v>-9.3645483724008205</v>
      </c>
      <c r="CE232" s="1">
        <v>-8.8119571842963893</v>
      </c>
      <c r="CF232" s="1">
        <v>-8.2991208121813091</v>
      </c>
      <c r="CG232" s="1">
        <v>-7.9918888480752504</v>
      </c>
      <c r="CH232" s="1">
        <v>-8.0011032701832896</v>
      </c>
      <c r="CI232" s="1">
        <v>-8.2998292274787406</v>
      </c>
      <c r="CJ232" s="1">
        <v>-8.7780349104466797</v>
      </c>
      <c r="CK232" s="1">
        <v>-9.3821132801930105</v>
      </c>
      <c r="CL232" s="1">
        <v>-10.1720859827354</v>
      </c>
      <c r="CM232" s="1">
        <v>-11.2665886642496</v>
      </c>
      <c r="CN232" s="1">
        <v>-12.666756956658199</v>
      </c>
      <c r="CO232" s="1">
        <v>-13.951541356139399</v>
      </c>
    </row>
    <row r="233" spans="1:93" x14ac:dyDescent="0.35">
      <c r="A233" s="6"/>
      <c r="B233" s="2">
        <v>230</v>
      </c>
      <c r="C233" s="1">
        <v>26.7595336879473</v>
      </c>
      <c r="D233" s="1">
        <v>26.8155359335132</v>
      </c>
      <c r="E233" s="1">
        <v>26.953094290992102</v>
      </c>
      <c r="F233" s="1">
        <v>27.153131808417001</v>
      </c>
      <c r="G233" s="1">
        <v>27.3908636472929</v>
      </c>
      <c r="H233" s="1">
        <v>27.640947325584701</v>
      </c>
      <c r="I233" s="1">
        <v>27.880497101759101</v>
      </c>
      <c r="J233" s="1">
        <v>28.089332159528201</v>
      </c>
      <c r="K233" s="1">
        <v>28.2486390488293</v>
      </c>
      <c r="L233" s="1">
        <v>28.339999653759499</v>
      </c>
      <c r="M233" s="1">
        <v>28.345933325599798</v>
      </c>
      <c r="N233" s="1">
        <v>28.251407590653599</v>
      </c>
      <c r="O233" s="1">
        <v>28.044637645403299</v>
      </c>
      <c r="P233" s="1">
        <v>27.715934702622601</v>
      </c>
      <c r="Q233" s="1">
        <v>27.255097575418201</v>
      </c>
      <c r="R233" s="1">
        <v>26.6494280401336</v>
      </c>
      <c r="S233" s="1">
        <v>25.8842333513212</v>
      </c>
      <c r="T233" s="1">
        <v>24.9451513271758</v>
      </c>
      <c r="U233" s="1">
        <v>23.818259940423001</v>
      </c>
      <c r="V233" s="1">
        <v>22.482529624388398</v>
      </c>
      <c r="W233" s="1">
        <v>20.892207652619501</v>
      </c>
      <c r="X233" s="1">
        <v>18.953874797642101</v>
      </c>
      <c r="Y233" s="1">
        <v>16.509363451157501</v>
      </c>
      <c r="Z233" s="1">
        <v>13.3393854908548</v>
      </c>
      <c r="AA233" s="1">
        <v>9.2328988156796008</v>
      </c>
      <c r="AB233" s="1">
        <v>4.3670337232232903</v>
      </c>
      <c r="AC233" s="1">
        <v>0.68038029230655495</v>
      </c>
      <c r="AD233" s="1">
        <v>1.5117385961142999</v>
      </c>
      <c r="AE233" s="1">
        <v>5.1661803459936504</v>
      </c>
      <c r="AF233" s="1">
        <v>8.4595430655922694</v>
      </c>
      <c r="AG233" s="1">
        <v>10.603215183353001</v>
      </c>
      <c r="AH233" s="1">
        <v>11.7106153492948</v>
      </c>
      <c r="AI233" s="1">
        <v>12.0700256524908</v>
      </c>
      <c r="AJ233" s="1">
        <v>11.994447376688999</v>
      </c>
      <c r="AK233" s="1">
        <v>11.746324001064799</v>
      </c>
      <c r="AL233" s="1">
        <v>11.457451512351801</v>
      </c>
      <c r="AM233" s="1">
        <v>11.1126461329499</v>
      </c>
      <c r="AN233" s="1">
        <v>10.6352040853925</v>
      </c>
      <c r="AO233" s="1">
        <v>10.0012353550478</v>
      </c>
      <c r="AP233" s="1">
        <v>9.2926536691504804</v>
      </c>
      <c r="AQ233" s="1">
        <v>8.6530286943867303</v>
      </c>
      <c r="AR233" s="1">
        <v>8.1719075325749202</v>
      </c>
      <c r="AS233" s="1">
        <v>7.8020468433809098</v>
      </c>
      <c r="AT233" s="1">
        <v>7.4029553273214699</v>
      </c>
      <c r="AU233" s="1">
        <v>6.8585315883824203</v>
      </c>
      <c r="AV233" s="1">
        <v>6.1541357971934296</v>
      </c>
      <c r="AW233" s="1">
        <v>5.3703760074988498</v>
      </c>
      <c r="AX233" s="1">
        <v>4.6122699424824196</v>
      </c>
      <c r="AY233" s="1">
        <v>3.9249782201267398</v>
      </c>
      <c r="AZ233" s="1">
        <v>3.2655054070840599</v>
      </c>
      <c r="BA233" s="1">
        <v>2.5510060174219702</v>
      </c>
      <c r="BB233" s="1">
        <v>1.72234686506421</v>
      </c>
      <c r="BC233" s="1">
        <v>0.75965228661792905</v>
      </c>
      <c r="BD233" s="1">
        <v>-0.34733701456677901</v>
      </c>
      <c r="BE233" s="1">
        <v>-1.62768788751922</v>
      </c>
      <c r="BF233" s="1">
        <v>-3.1177165916447902</v>
      </c>
      <c r="BG233" s="1">
        <v>-4.8030719028790898</v>
      </c>
      <c r="BH233" s="1">
        <v>-6.54226986363404</v>
      </c>
      <c r="BI233" s="1">
        <v>-8.0443427178954998</v>
      </c>
      <c r="BJ233" s="1">
        <v>-9.0034449328971906</v>
      </c>
      <c r="BK233" s="1">
        <v>-9.3296736822299593</v>
      </c>
      <c r="BL233" s="1">
        <v>-9.1498199451226601</v>
      </c>
      <c r="BM233" s="1">
        <v>-8.5851675127579696</v>
      </c>
      <c r="BN233" s="1">
        <v>-7.7440190370020199</v>
      </c>
      <c r="BO233" s="1">
        <v>-6.8454576300491503</v>
      </c>
      <c r="BP233" s="1">
        <v>-6.1506320608938703</v>
      </c>
      <c r="BQ233" s="1">
        <v>-5.8243646597638801</v>
      </c>
      <c r="BR233" s="1">
        <v>-5.8772047400931804</v>
      </c>
      <c r="BS233" s="1">
        <v>-6.1601702754595999</v>
      </c>
      <c r="BT233" s="1">
        <v>-6.4218044671503103</v>
      </c>
      <c r="BU233" s="1">
        <v>-6.4640061563630704</v>
      </c>
      <c r="BV233" s="1">
        <v>-6.27265777224288</v>
      </c>
      <c r="BW233" s="1">
        <v>-5.9768214199082097</v>
      </c>
      <c r="BX233" s="1">
        <v>-5.7212578632569597</v>
      </c>
      <c r="BY233" s="1">
        <v>-5.5811353787559401</v>
      </c>
      <c r="BZ233" s="1">
        <v>-5.5630760349780397</v>
      </c>
      <c r="CA233" s="1">
        <v>-5.6646516684202197</v>
      </c>
      <c r="CB233" s="1">
        <v>-5.8959023690466799</v>
      </c>
      <c r="CC233" s="1">
        <v>-6.2449106267403902</v>
      </c>
      <c r="CD233" s="1">
        <v>-6.6720353265485199</v>
      </c>
      <c r="CE233" s="1">
        <v>-7.1433012065643799</v>
      </c>
      <c r="CF233" s="1">
        <v>-7.6620692440264602</v>
      </c>
      <c r="CG233" s="1">
        <v>-8.2923459459310092</v>
      </c>
      <c r="CH233" s="1">
        <v>-9.1081748494985106</v>
      </c>
      <c r="CI233" s="1">
        <v>-10.071616166576</v>
      </c>
      <c r="CJ233" s="1">
        <v>-11.0340112728628</v>
      </c>
      <c r="CK233" s="1">
        <v>-11.9067815931959</v>
      </c>
      <c r="CL233" s="1">
        <v>-12.749016541844799</v>
      </c>
      <c r="CM233" s="1">
        <v>-13.704875984678599</v>
      </c>
      <c r="CN233" s="1">
        <v>-14.801968459843501</v>
      </c>
      <c r="CO233" s="1">
        <v>-15.606897721467201</v>
      </c>
    </row>
    <row r="234" spans="1:93" x14ac:dyDescent="0.35">
      <c r="A234" s="6"/>
      <c r="B234" s="2">
        <v>231</v>
      </c>
      <c r="C234" s="1">
        <v>26.7595336879473</v>
      </c>
      <c r="D234" s="1">
        <v>26.815620614847401</v>
      </c>
      <c r="E234" s="1">
        <v>26.953204065580401</v>
      </c>
      <c r="F234" s="1">
        <v>27.153172507327401</v>
      </c>
      <c r="G234" s="1">
        <v>27.390764093391098</v>
      </c>
      <c r="H234" s="1">
        <v>27.640716658328699</v>
      </c>
      <c r="I234" s="1">
        <v>27.8802182351948</v>
      </c>
      <c r="J234" s="1">
        <v>28.0890861948523</v>
      </c>
      <c r="K234" s="1">
        <v>28.248416938066502</v>
      </c>
      <c r="L234" s="1">
        <v>28.339665521269101</v>
      </c>
      <c r="M234" s="1">
        <v>28.345264396207099</v>
      </c>
      <c r="N234" s="1">
        <v>28.2501941934072</v>
      </c>
      <c r="O234" s="1">
        <v>28.042812007731701</v>
      </c>
      <c r="P234" s="1">
        <v>27.7136970564301</v>
      </c>
      <c r="Q234" s="1">
        <v>27.2529992416707</v>
      </c>
      <c r="R234" s="1">
        <v>26.6483644503808</v>
      </c>
      <c r="S234" s="1">
        <v>25.8853438472219</v>
      </c>
      <c r="T234" s="1">
        <v>24.9497497998825</v>
      </c>
      <c r="U234" s="1">
        <v>23.828087202121001</v>
      </c>
      <c r="V234" s="1">
        <v>22.500688997896599</v>
      </c>
      <c r="W234" s="1">
        <v>20.9249535304224</v>
      </c>
      <c r="X234" s="1">
        <v>19.012978172170499</v>
      </c>
      <c r="Y234" s="1">
        <v>16.614374240688299</v>
      </c>
      <c r="Z234" s="1">
        <v>13.5183253149499</v>
      </c>
      <c r="AA234" s="1">
        <v>9.5131038578740696</v>
      </c>
      <c r="AB234" s="1">
        <v>4.7073983125774896</v>
      </c>
      <c r="AC234" s="1">
        <v>0.74732079570952703</v>
      </c>
      <c r="AD234" s="1">
        <v>0.97694357759669304</v>
      </c>
      <c r="AE234" s="1">
        <v>4.3836193840456703</v>
      </c>
      <c r="AF234" s="1">
        <v>7.68175168106439</v>
      </c>
      <c r="AG234" s="1">
        <v>9.8732468985127895</v>
      </c>
      <c r="AH234" s="1">
        <v>11.009563624186301</v>
      </c>
      <c r="AI234" s="1">
        <v>11.3595618424105</v>
      </c>
      <c r="AJ234" s="1">
        <v>11.228330288554201</v>
      </c>
      <c r="AK234" s="1">
        <v>10.8823040656104</v>
      </c>
      <c r="AL234" s="1">
        <v>10.469863764464399</v>
      </c>
      <c r="AM234" s="1">
        <v>9.9939294558043894</v>
      </c>
      <c r="AN234" s="1">
        <v>9.3857862802322192</v>
      </c>
      <c r="AO234" s="1">
        <v>8.6224264528185603</v>
      </c>
      <c r="AP234" s="1">
        <v>7.7932319407347501</v>
      </c>
      <c r="AQ234" s="1">
        <v>7.0639080874917903</v>
      </c>
      <c r="AR234" s="1">
        <v>6.5484140897972702</v>
      </c>
      <c r="AS234" s="1">
        <v>6.2033776806994396</v>
      </c>
      <c r="AT234" s="1">
        <v>5.8706288683350198</v>
      </c>
      <c r="AU234" s="1">
        <v>5.4152967484402899</v>
      </c>
      <c r="AV234" s="1">
        <v>4.8170478331364404</v>
      </c>
      <c r="AW234" s="1">
        <v>4.1626894491259403</v>
      </c>
      <c r="AX234" s="1">
        <v>3.5648744773268302</v>
      </c>
      <c r="AY234" s="1">
        <v>3.06721619228622</v>
      </c>
      <c r="AZ234" s="1">
        <v>2.6156084246959801</v>
      </c>
      <c r="BA234" s="1">
        <v>2.11584828652548</v>
      </c>
      <c r="BB234" s="1">
        <v>1.50448527635479</v>
      </c>
      <c r="BC234" s="1">
        <v>0.76600790994633505</v>
      </c>
      <c r="BD234" s="1">
        <v>-9.6385382279429194E-2</v>
      </c>
      <c r="BE234" s="1">
        <v>-1.0909556222738099</v>
      </c>
      <c r="BF234" s="1">
        <v>-2.2344401609647302</v>
      </c>
      <c r="BG234" s="1">
        <v>-3.5109254617991099</v>
      </c>
      <c r="BH234" s="1">
        <v>-4.8213035157089399</v>
      </c>
      <c r="BI234" s="1">
        <v>-5.9813545151255596</v>
      </c>
      <c r="BJ234" s="1">
        <v>-6.8079104607679604</v>
      </c>
      <c r="BK234" s="1">
        <v>-7.2288184259782398</v>
      </c>
      <c r="BL234" s="1">
        <v>-7.2799452523306503</v>
      </c>
      <c r="BM234" s="1">
        <v>-7.0058711108054696</v>
      </c>
      <c r="BN234" s="1">
        <v>-6.4622271195988796</v>
      </c>
      <c r="BO234" s="1">
        <v>-5.7989425770915002</v>
      </c>
      <c r="BP234" s="1">
        <v>-5.2173022845165802</v>
      </c>
      <c r="BQ234" s="1">
        <v>-4.8515704480964104</v>
      </c>
      <c r="BR234" s="1">
        <v>-4.70828388846867</v>
      </c>
      <c r="BS234" s="1">
        <v>-4.6711886515164798</v>
      </c>
      <c r="BT234" s="1">
        <v>-4.5747874025714399</v>
      </c>
      <c r="BU234" s="1">
        <v>-4.3270265888184696</v>
      </c>
      <c r="BV234" s="1">
        <v>-3.9621772953180701</v>
      </c>
      <c r="BW234" s="1">
        <v>-3.5802495902568898</v>
      </c>
      <c r="BX234" s="1">
        <v>-3.27095214994947</v>
      </c>
      <c r="BY234" s="1">
        <v>-3.0803892063439902</v>
      </c>
      <c r="BZ234" s="1">
        <v>-3.0264712065105401</v>
      </c>
      <c r="CA234" s="1">
        <v>-3.1389478808340199</v>
      </c>
      <c r="CB234" s="1">
        <v>-3.4645352055577501</v>
      </c>
      <c r="CC234" s="1">
        <v>-4.0326725871091398</v>
      </c>
      <c r="CD234" s="1">
        <v>-4.8375847780588899</v>
      </c>
      <c r="CE234" s="1">
        <v>-5.8496411336549503</v>
      </c>
      <c r="CF234" s="1">
        <v>-7.0372467882677201</v>
      </c>
      <c r="CG234" s="1">
        <v>-8.4014594689755899</v>
      </c>
      <c r="CH234" s="1">
        <v>-9.9672431386237292</v>
      </c>
      <c r="CI234" s="1">
        <v>-11.664817517507601</v>
      </c>
      <c r="CJ234" s="1">
        <v>-13.270023612703101</v>
      </c>
      <c r="CK234" s="1">
        <v>-14.583146661996301</v>
      </c>
      <c r="CL234" s="1">
        <v>-15.572759866888401</v>
      </c>
      <c r="CM234" s="1">
        <v>-16.356791949137602</v>
      </c>
      <c r="CN234" s="1">
        <v>-17.011190393004501</v>
      </c>
      <c r="CO234" s="1">
        <v>-17.1802486919022</v>
      </c>
    </row>
    <row r="235" spans="1:93" x14ac:dyDescent="0.35">
      <c r="A235" s="6"/>
      <c r="B235" s="2">
        <v>232</v>
      </c>
      <c r="C235" s="1">
        <v>26.7595336879473</v>
      </c>
      <c r="D235" s="1">
        <v>26.8157018108271</v>
      </c>
      <c r="E235" s="1">
        <v>26.9533048300509</v>
      </c>
      <c r="F235" s="1">
        <v>27.153194036633401</v>
      </c>
      <c r="G235" s="1">
        <v>27.3906334240516</v>
      </c>
      <c r="H235" s="1">
        <v>27.6404485576101</v>
      </c>
      <c r="I235" s="1">
        <v>27.879904823913002</v>
      </c>
      <c r="J235" s="1">
        <v>28.088810451337299</v>
      </c>
      <c r="K235" s="1">
        <v>28.248155726359801</v>
      </c>
      <c r="L235" s="1">
        <v>28.339254572376301</v>
      </c>
      <c r="M235" s="1">
        <v>28.344449744742501</v>
      </c>
      <c r="N235" s="1">
        <v>28.2487465687861</v>
      </c>
      <c r="O235" s="1">
        <v>28.040666514758001</v>
      </c>
      <c r="P235" s="1">
        <v>27.7110844776767</v>
      </c>
      <c r="Q235" s="1">
        <v>27.2505274483607</v>
      </c>
      <c r="R235" s="1">
        <v>26.646998049249099</v>
      </c>
      <c r="S235" s="1">
        <v>25.886273215906101</v>
      </c>
      <c r="T235" s="1">
        <v>24.9542809260283</v>
      </c>
      <c r="U235" s="1">
        <v>23.837880785997299</v>
      </c>
      <c r="V235" s="1">
        <v>22.518779955952201</v>
      </c>
      <c r="W235" s="1">
        <v>20.957786366629801</v>
      </c>
      <c r="X235" s="1">
        <v>19.0731718443724</v>
      </c>
      <c r="Y235" s="1">
        <v>16.723411843368002</v>
      </c>
      <c r="Z235" s="1">
        <v>13.7075418484488</v>
      </c>
      <c r="AA235" s="1">
        <v>9.8146983215299795</v>
      </c>
      <c r="AB235" s="1">
        <v>5.0870985941095199</v>
      </c>
      <c r="AC235" s="1">
        <v>0.85959168508638195</v>
      </c>
      <c r="AD235" s="1">
        <v>0.36772540408029603</v>
      </c>
      <c r="AE235" s="1">
        <v>3.3992850690629801</v>
      </c>
      <c r="AF235" s="1">
        <v>6.6661538267409597</v>
      </c>
      <c r="AG235" s="1">
        <v>8.8989331156719498</v>
      </c>
      <c r="AH235" s="1">
        <v>10.0607777850877</v>
      </c>
      <c r="AI235" s="1">
        <v>10.3967429916831</v>
      </c>
      <c r="AJ235" s="1">
        <v>10.205812817615</v>
      </c>
      <c r="AK235" s="1">
        <v>9.7611934268205705</v>
      </c>
      <c r="AL235" s="1">
        <v>9.2283506996450004</v>
      </c>
      <c r="AM235" s="1">
        <v>8.6243657057863601</v>
      </c>
      <c r="AN235" s="1">
        <v>7.8799044135492897</v>
      </c>
      <c r="AO235" s="1">
        <v>6.9617690512674404</v>
      </c>
      <c r="AP235" s="1">
        <v>5.9594214789539501</v>
      </c>
      <c r="AQ235" s="1">
        <v>5.0678431695742399</v>
      </c>
      <c r="AR235" s="1">
        <v>4.4509293543948596</v>
      </c>
      <c r="AS235" s="1">
        <v>4.0951353701697899</v>
      </c>
      <c r="AT235" s="1">
        <v>3.8323492174085501</v>
      </c>
      <c r="AU235" s="1">
        <v>3.50354652369063</v>
      </c>
      <c r="AV235" s="1">
        <v>3.07551690294612</v>
      </c>
      <c r="AW235" s="1">
        <v>2.6329675348768302</v>
      </c>
      <c r="AX235" s="1">
        <v>2.28273647223343</v>
      </c>
      <c r="AY235" s="1">
        <v>2.0512075836364798</v>
      </c>
      <c r="AZ235" s="1">
        <v>1.8648734471741999</v>
      </c>
      <c r="BA235" s="1">
        <v>1.6209264149520499</v>
      </c>
      <c r="BB235" s="1">
        <v>1.25939537958598</v>
      </c>
      <c r="BC235" s="1">
        <v>0.77442685018327895</v>
      </c>
      <c r="BD235" s="1">
        <v>0.181316437799563</v>
      </c>
      <c r="BE235" s="1">
        <v>-0.51525879283029097</v>
      </c>
      <c r="BF235" s="1">
        <v>-1.32182473791957</v>
      </c>
      <c r="BG235" s="1">
        <v>-2.22354605337522</v>
      </c>
      <c r="BH235" s="1">
        <v>-3.1492220679247702</v>
      </c>
      <c r="BI235" s="1">
        <v>-3.97962864556031</v>
      </c>
      <c r="BJ235" s="1">
        <v>-4.6074518017618598</v>
      </c>
      <c r="BK235" s="1">
        <v>-4.9940013782035901</v>
      </c>
      <c r="BL235" s="1">
        <v>-5.1623962485891903</v>
      </c>
      <c r="BM235" s="1">
        <v>-5.1452325687347704</v>
      </c>
      <c r="BN235" s="1">
        <v>-4.9752725323934897</v>
      </c>
      <c r="BO235" s="1">
        <v>-4.72657406648747</v>
      </c>
      <c r="BP235" s="1">
        <v>-4.5061980919598801</v>
      </c>
      <c r="BQ235" s="1">
        <v>-4.3901195379879603</v>
      </c>
      <c r="BR235" s="1">
        <v>-4.37655433337813</v>
      </c>
      <c r="BS235" s="1">
        <v>-4.3841795384068201</v>
      </c>
      <c r="BT235" s="1">
        <v>-4.3085879610128304</v>
      </c>
      <c r="BU235" s="1">
        <v>-4.11040930713762</v>
      </c>
      <c r="BV235" s="1">
        <v>-3.8353666023744601</v>
      </c>
      <c r="BW235" s="1">
        <v>-3.5557133801114</v>
      </c>
      <c r="BX235" s="1">
        <v>-3.3221773719537002</v>
      </c>
      <c r="BY235" s="1">
        <v>-3.1553196532524299</v>
      </c>
      <c r="BZ235" s="1">
        <v>-3.0710683572372801</v>
      </c>
      <c r="CA235" s="1">
        <v>-3.11817027758054</v>
      </c>
      <c r="CB235" s="1">
        <v>-3.3718884118078001</v>
      </c>
      <c r="CC235" s="1">
        <v>-3.8886233696230801</v>
      </c>
      <c r="CD235" s="1">
        <v>-4.6814533457610299</v>
      </c>
      <c r="CE235" s="1">
        <v>-5.7260317413578301</v>
      </c>
      <c r="CF235" s="1">
        <v>-6.9786453851293198</v>
      </c>
      <c r="CG235" s="1">
        <v>-8.4162838218745293</v>
      </c>
      <c r="CH235" s="1">
        <v>-10.0484674458621</v>
      </c>
      <c r="CI235" s="1">
        <v>-11.816265176864601</v>
      </c>
      <c r="CJ235" s="1">
        <v>-13.5221843878307</v>
      </c>
      <c r="CK235" s="1">
        <v>-14.9662361092913</v>
      </c>
      <c r="CL235" s="1">
        <v>-16.0565432080355</v>
      </c>
      <c r="CM235" s="1">
        <v>-16.8220071312188</v>
      </c>
      <c r="CN235" s="1">
        <v>-17.3160384025811</v>
      </c>
      <c r="CO235" s="1">
        <v>-17.298855306925201</v>
      </c>
    </row>
    <row r="236" spans="1:93" x14ac:dyDescent="0.35">
      <c r="A236" s="6"/>
      <c r="B236" s="2">
        <v>233</v>
      </c>
      <c r="C236" s="1">
        <v>26.7595336879473</v>
      </c>
      <c r="D236" s="1">
        <v>26.815779513938899</v>
      </c>
      <c r="E236" s="1">
        <v>26.953396715705701</v>
      </c>
      <c r="F236" s="1">
        <v>27.153196939339399</v>
      </c>
      <c r="G236" s="1">
        <v>27.3904726746348</v>
      </c>
      <c r="H236" s="1">
        <v>27.640144027455399</v>
      </c>
      <c r="I236" s="1">
        <v>27.879556691181801</v>
      </c>
      <c r="J236" s="1">
        <v>28.088502530707601</v>
      </c>
      <c r="K236" s="1">
        <v>28.2478513010699</v>
      </c>
      <c r="L236" s="1">
        <v>28.338764533563101</v>
      </c>
      <c r="M236" s="1">
        <v>28.343495921479398</v>
      </c>
      <c r="N236" s="1">
        <v>28.247088589491401</v>
      </c>
      <c r="O236" s="1">
        <v>28.038247829321001</v>
      </c>
      <c r="P236" s="1">
        <v>27.708162954701201</v>
      </c>
      <c r="Q236" s="1">
        <v>27.247750431071101</v>
      </c>
      <c r="R236" s="1">
        <v>26.6453670581379</v>
      </c>
      <c r="S236" s="1">
        <v>25.886982039407201</v>
      </c>
      <c r="T236" s="1">
        <v>24.958559285408001</v>
      </c>
      <c r="U236" s="1">
        <v>23.847201316024801</v>
      </c>
      <c r="V236" s="1">
        <v>22.535927477602101</v>
      </c>
      <c r="W236" s="1">
        <v>20.989104306720101</v>
      </c>
      <c r="X236" s="1">
        <v>19.131715435673499</v>
      </c>
      <c r="Y236" s="1">
        <v>16.8321000981392</v>
      </c>
      <c r="Z236" s="1">
        <v>13.9005734144801</v>
      </c>
      <c r="AA236" s="1">
        <v>10.129420710068899</v>
      </c>
      <c r="AB236" s="1">
        <v>5.5010935906851497</v>
      </c>
      <c r="AC236" s="1">
        <v>1.0393546102283699</v>
      </c>
      <c r="AD236" s="1">
        <v>-0.26964367485426899</v>
      </c>
      <c r="AE236" s="1">
        <v>2.2130477642817401</v>
      </c>
      <c r="AF236" s="1">
        <v>5.3839648473253803</v>
      </c>
      <c r="AG236" s="1">
        <v>7.64272116560839</v>
      </c>
      <c r="AH236" s="1">
        <v>8.8242016992857302</v>
      </c>
      <c r="AI236" s="1">
        <v>9.1418267915467197</v>
      </c>
      <c r="AJ236" s="1">
        <v>8.8911507200579205</v>
      </c>
      <c r="AK236" s="1">
        <v>8.3577062618516393</v>
      </c>
      <c r="AL236" s="1">
        <v>7.72730994062315</v>
      </c>
      <c r="AM236" s="1">
        <v>7.02774951846781</v>
      </c>
      <c r="AN236" s="1">
        <v>6.1778935815235601</v>
      </c>
      <c r="AO236" s="1">
        <v>5.1174558441342199</v>
      </c>
      <c r="AP236" s="1">
        <v>3.91777390667266</v>
      </c>
      <c r="AQ236" s="1">
        <v>2.7972034221821098</v>
      </c>
      <c r="AR236" s="1">
        <v>1.9945597908566901</v>
      </c>
      <c r="AS236" s="1">
        <v>1.5699405335405201</v>
      </c>
      <c r="AT236" s="1">
        <v>1.3687716538308701</v>
      </c>
      <c r="AU236" s="1">
        <v>1.20324669265252</v>
      </c>
      <c r="AV236" s="1">
        <v>1.0124605016894299</v>
      </c>
      <c r="AW236" s="1">
        <v>0.86171477621009296</v>
      </c>
      <c r="AX236" s="1">
        <v>0.83314400788159304</v>
      </c>
      <c r="AY236" s="1">
        <v>0.92296574180443602</v>
      </c>
      <c r="AZ236" s="1">
        <v>1.0385386984960101</v>
      </c>
      <c r="BA236" s="1">
        <v>1.0773865206485</v>
      </c>
      <c r="BB236" s="1">
        <v>0.99078910104222095</v>
      </c>
      <c r="BC236" s="1">
        <v>0.783641139474614</v>
      </c>
      <c r="BD236" s="1">
        <v>0.477215207040391</v>
      </c>
      <c r="BE236" s="1">
        <v>7.8945610560463605E-2</v>
      </c>
      <c r="BF236" s="1">
        <v>-0.41618908315544101</v>
      </c>
      <c r="BG236" s="1">
        <v>-0.99678774508238299</v>
      </c>
      <c r="BH236" s="1">
        <v>-1.6108479139979801</v>
      </c>
      <c r="BI236" s="1">
        <v>-2.1793072554017399</v>
      </c>
      <c r="BJ236" s="1">
        <v>-2.6404016790354801</v>
      </c>
      <c r="BK236" s="1">
        <v>-2.98327269835444</v>
      </c>
      <c r="BL236" s="1">
        <v>-3.24053496833525</v>
      </c>
      <c r="BM236" s="1">
        <v>-3.45171531645369</v>
      </c>
      <c r="BN236" s="1">
        <v>-3.64481454729798</v>
      </c>
      <c r="BO236" s="1">
        <v>-3.8513981662241301</v>
      </c>
      <c r="BP236" s="1">
        <v>-4.1091943274193703</v>
      </c>
      <c r="BQ236" s="1">
        <v>-4.4350549414250997</v>
      </c>
      <c r="BR236" s="1">
        <v>-4.8018468738953004</v>
      </c>
      <c r="BS236" s="1">
        <v>-5.1381235208067899</v>
      </c>
      <c r="BT236" s="1">
        <v>-5.3669340524246802</v>
      </c>
      <c r="BU236" s="1">
        <v>-5.4711649221702299</v>
      </c>
      <c r="BV236" s="1">
        <v>-5.49734747112515</v>
      </c>
      <c r="BW236" s="1">
        <v>-5.4921705320129499</v>
      </c>
      <c r="BX236" s="1">
        <v>-5.4663939352269404</v>
      </c>
      <c r="BY236" s="1">
        <v>-5.4036892092831197</v>
      </c>
      <c r="BZ236" s="1">
        <v>-5.30225739286006</v>
      </c>
      <c r="CA236" s="1">
        <v>-5.2256889959866504</v>
      </c>
      <c r="CB236" s="1">
        <v>-5.2825376721530404</v>
      </c>
      <c r="CC236" s="1">
        <v>-5.55168035524279</v>
      </c>
      <c r="CD236" s="1">
        <v>-6.0501296274998504</v>
      </c>
      <c r="CE236" s="1">
        <v>-6.7442939071658303</v>
      </c>
      <c r="CF236" s="1">
        <v>-7.5752568055142797</v>
      </c>
      <c r="CG236" s="1">
        <v>-8.5147196126851394</v>
      </c>
      <c r="CH236" s="1">
        <v>-9.5838856526377292</v>
      </c>
      <c r="CI236" s="1">
        <v>-10.764320350507701</v>
      </c>
      <c r="CJ236" s="1">
        <v>-11.961166153195601</v>
      </c>
      <c r="CK236" s="1">
        <v>-13.0949263387811</v>
      </c>
      <c r="CL236" s="1">
        <v>-14.1187685383515</v>
      </c>
      <c r="CM236" s="1">
        <v>-15.001022956046899</v>
      </c>
      <c r="CN236" s="1">
        <v>-15.716251401264101</v>
      </c>
      <c r="CO236" s="1">
        <v>-16.080765320812699</v>
      </c>
    </row>
    <row r="237" spans="1:93" x14ac:dyDescent="0.35">
      <c r="A237" s="6"/>
      <c r="B237" s="2">
        <v>234</v>
      </c>
      <c r="C237" s="1">
        <v>26.7595336879473</v>
      </c>
      <c r="D237" s="1">
        <v>26.815853718664599</v>
      </c>
      <c r="E237" s="1">
        <v>26.953479869808898</v>
      </c>
      <c r="F237" s="1">
        <v>27.1531818111267</v>
      </c>
      <c r="G237" s="1">
        <v>27.390282970850102</v>
      </c>
      <c r="H237" s="1">
        <v>27.6398041430127</v>
      </c>
      <c r="I237" s="1">
        <v>27.879173602985801</v>
      </c>
      <c r="J237" s="1">
        <v>28.088159752826702</v>
      </c>
      <c r="K237" s="1">
        <v>28.247499053670801</v>
      </c>
      <c r="L237" s="1">
        <v>28.338192588490301</v>
      </c>
      <c r="M237" s="1">
        <v>28.342409130757201</v>
      </c>
      <c r="N237" s="1">
        <v>28.245244028391401</v>
      </c>
      <c r="O237" s="1">
        <v>28.0356021830119</v>
      </c>
      <c r="P237" s="1">
        <v>27.7049961611005</v>
      </c>
      <c r="Q237" s="1">
        <v>27.244729992842998</v>
      </c>
      <c r="R237" s="1">
        <v>26.6434979141792</v>
      </c>
      <c r="S237" s="1">
        <v>25.887417083783799</v>
      </c>
      <c r="T237" s="1">
        <v>24.962396417268401</v>
      </c>
      <c r="U237" s="1">
        <v>23.855643703678901</v>
      </c>
      <c r="V237" s="1">
        <v>22.551368722648899</v>
      </c>
      <c r="W237" s="1">
        <v>21.017544760966999</v>
      </c>
      <c r="X237" s="1">
        <v>19.1862874483197</v>
      </c>
      <c r="Y237" s="1">
        <v>16.9367262035633</v>
      </c>
      <c r="Z237" s="1">
        <v>14.0919711219261</v>
      </c>
      <c r="AA237" s="1">
        <v>10.450471785050301</v>
      </c>
      <c r="AB237" s="1">
        <v>5.94568927968675</v>
      </c>
      <c r="AC237" s="1">
        <v>1.3110729226112201</v>
      </c>
      <c r="AD237" s="1">
        <v>-0.85813080578354906</v>
      </c>
      <c r="AE237" s="1">
        <v>0.857051022095625</v>
      </c>
      <c r="AF237" s="1">
        <v>3.8208435194218402</v>
      </c>
      <c r="AG237" s="1">
        <v>6.0751147060595203</v>
      </c>
      <c r="AH237" s="1">
        <v>7.2673674005112803</v>
      </c>
      <c r="AI237" s="1">
        <v>7.5648083760212499</v>
      </c>
      <c r="AJ237" s="1">
        <v>7.2628046494207998</v>
      </c>
      <c r="AK237" s="1">
        <v>6.6688372336728996</v>
      </c>
      <c r="AL237" s="1">
        <v>5.9970035617263902</v>
      </c>
      <c r="AM237" s="1">
        <v>5.2846721082746297</v>
      </c>
      <c r="AN237" s="1">
        <v>4.4283024556923296</v>
      </c>
      <c r="AO237" s="1">
        <v>3.3240645692392401</v>
      </c>
      <c r="AP237" s="1">
        <v>2.0012229530546199</v>
      </c>
      <c r="AQ237" s="1">
        <v>0.67139404000548797</v>
      </c>
      <c r="AR237" s="1">
        <v>-0.36091266912408998</v>
      </c>
      <c r="AS237" s="1">
        <v>-0.92417912613102304</v>
      </c>
      <c r="AT237" s="1">
        <v>-1.11126346481578</v>
      </c>
      <c r="AU237" s="1">
        <v>-1.1253656488592201</v>
      </c>
      <c r="AV237" s="1">
        <v>-1.0693021694520899</v>
      </c>
      <c r="AW237" s="1">
        <v>-0.91742974694828305</v>
      </c>
      <c r="AX237" s="1">
        <v>-0.624801654961743</v>
      </c>
      <c r="AY237" s="1">
        <v>-0.22296907372389199</v>
      </c>
      <c r="AZ237" s="1">
        <v>0.187954613905429</v>
      </c>
      <c r="BA237" s="1">
        <v>0.51431978816837198</v>
      </c>
      <c r="BB237" s="1">
        <v>0.71814516797994099</v>
      </c>
      <c r="BC237" s="1">
        <v>0.80708357667368702</v>
      </c>
      <c r="BD237" s="1">
        <v>0.79708205922967301</v>
      </c>
      <c r="BE237" s="1">
        <v>0.68837574123456602</v>
      </c>
      <c r="BF237" s="1">
        <v>0.47213530752779298</v>
      </c>
      <c r="BG237" s="1">
        <v>0.15673136945004301</v>
      </c>
      <c r="BH237" s="1">
        <v>-0.216933210562573</v>
      </c>
      <c r="BI237" s="1">
        <v>-0.59190718975323997</v>
      </c>
      <c r="BJ237" s="1">
        <v>-0.93035671304338396</v>
      </c>
      <c r="BK237" s="1">
        <v>-1.2367715320455801</v>
      </c>
      <c r="BL237" s="1">
        <v>-1.5512297850840799</v>
      </c>
      <c r="BM237" s="1">
        <v>-1.91975674375677</v>
      </c>
      <c r="BN237" s="1">
        <v>-2.3721805562986198</v>
      </c>
      <c r="BO237" s="1">
        <v>-2.92382556505722</v>
      </c>
      <c r="BP237" s="1">
        <v>-3.5778780294254702</v>
      </c>
      <c r="BQ237" s="1">
        <v>-4.3133401097963198</v>
      </c>
      <c r="BR237" s="1">
        <v>-5.0765390635166501</v>
      </c>
      <c r="BS237" s="1">
        <v>-5.7879196786792502</v>
      </c>
      <c r="BT237" s="1">
        <v>-6.3755776927575596</v>
      </c>
      <c r="BU237" s="1">
        <v>-6.8304817352907703</v>
      </c>
      <c r="BV237" s="1">
        <v>-7.2019278419589998</v>
      </c>
      <c r="BW237" s="1">
        <v>-7.5246408610467004</v>
      </c>
      <c r="BX237" s="1">
        <v>-7.78318506233287</v>
      </c>
      <c r="BY237" s="1">
        <v>-7.9256623578695597</v>
      </c>
      <c r="BZ237" s="1">
        <v>-7.91227750739582</v>
      </c>
      <c r="CA237" s="1">
        <v>-7.7931821128681902</v>
      </c>
      <c r="CB237" s="1">
        <v>-7.6900972744500899</v>
      </c>
      <c r="CC237" s="1">
        <v>-7.6913067904654202</v>
      </c>
      <c r="CD237" s="1">
        <v>-7.8176514967458104</v>
      </c>
      <c r="CE237" s="1">
        <v>-8.0464337353886499</v>
      </c>
      <c r="CF237" s="1">
        <v>-8.3435912229353804</v>
      </c>
      <c r="CG237" s="1">
        <v>-8.7242218434967693</v>
      </c>
      <c r="CH237" s="1">
        <v>-9.2508159987724401</v>
      </c>
      <c r="CI237" s="1">
        <v>-9.93783138336339</v>
      </c>
      <c r="CJ237" s="1">
        <v>-10.7363804058265</v>
      </c>
      <c r="CK237" s="1">
        <v>-11.6040804535216</v>
      </c>
      <c r="CL237" s="1">
        <v>-12.496364570023401</v>
      </c>
      <c r="CM237" s="1">
        <v>-13.366691935634501</v>
      </c>
      <c r="CN237" s="1">
        <v>-14.2053226244148</v>
      </c>
      <c r="CO237" s="1">
        <v>-14.939697991373199</v>
      </c>
    </row>
    <row r="238" spans="1:93" x14ac:dyDescent="0.35">
      <c r="A238" s="6"/>
      <c r="B238" s="2">
        <v>235</v>
      </c>
      <c r="C238" s="1">
        <v>26.7595336879473</v>
      </c>
      <c r="D238" s="1">
        <v>26.815924421419702</v>
      </c>
      <c r="E238" s="1">
        <v>26.953554454780999</v>
      </c>
      <c r="F238" s="1">
        <v>27.1531492976906</v>
      </c>
      <c r="G238" s="1">
        <v>27.390065525779999</v>
      </c>
      <c r="H238" s="1">
        <v>27.639430056390701</v>
      </c>
      <c r="I238" s="1">
        <v>27.878755299515401</v>
      </c>
      <c r="J238" s="1">
        <v>28.087779221263499</v>
      </c>
      <c r="K238" s="1">
        <v>28.2470939390439</v>
      </c>
      <c r="L238" s="1">
        <v>28.3375352868904</v>
      </c>
      <c r="M238" s="1">
        <v>28.341194705630102</v>
      </c>
      <c r="N238" s="1">
        <v>28.2432352009561</v>
      </c>
      <c r="O238" s="1">
        <v>28.032772784080802</v>
      </c>
      <c r="P238" s="1">
        <v>27.701641406084299</v>
      </c>
      <c r="Q238" s="1">
        <v>27.241516192222001</v>
      </c>
      <c r="R238" s="1">
        <v>26.641399635620399</v>
      </c>
      <c r="S238" s="1">
        <v>25.887507560084</v>
      </c>
      <c r="T238" s="1">
        <v>24.965603353741301</v>
      </c>
      <c r="U238" s="1">
        <v>23.862853601671901</v>
      </c>
      <c r="V238" s="1">
        <v>22.5644947691897</v>
      </c>
      <c r="W238" s="1">
        <v>21.0420640247136</v>
      </c>
      <c r="X238" s="1">
        <v>19.2351079751509</v>
      </c>
      <c r="Y238" s="1">
        <v>17.034385889466801</v>
      </c>
      <c r="Z238" s="1">
        <v>14.277379328256</v>
      </c>
      <c r="AA238" s="1">
        <v>10.7722592294056</v>
      </c>
      <c r="AB238" s="1">
        <v>6.4170623106482001</v>
      </c>
      <c r="AC238" s="1">
        <v>1.69457782578771</v>
      </c>
      <c r="AD238" s="1">
        <v>-1.29562075344885</v>
      </c>
      <c r="AE238" s="1">
        <v>-0.58203433384772696</v>
      </c>
      <c r="AF238" s="1">
        <v>1.9944809913258199</v>
      </c>
      <c r="AG238" s="1">
        <v>4.1867263881950301</v>
      </c>
      <c r="AH238" s="1">
        <v>5.3768874101272797</v>
      </c>
      <c r="AI238" s="1">
        <v>5.6595924178279899</v>
      </c>
      <c r="AJ238" s="1">
        <v>5.3329225074358497</v>
      </c>
      <c r="AK238" s="1">
        <v>4.7404054930206003</v>
      </c>
      <c r="AL238" s="1">
        <v>4.1358667347706399</v>
      </c>
      <c r="AM238" s="1">
        <v>3.5643890773185198</v>
      </c>
      <c r="AN238" s="1">
        <v>2.8901345317644598</v>
      </c>
      <c r="AO238" s="1">
        <v>1.9594296616293301</v>
      </c>
      <c r="AP238" s="1">
        <v>0.75071373574908096</v>
      </c>
      <c r="AQ238" s="1">
        <v>-0.56749081922729205</v>
      </c>
      <c r="AR238" s="1">
        <v>-1.6954269692173101</v>
      </c>
      <c r="AS238" s="1">
        <v>-2.3956635231612502</v>
      </c>
      <c r="AT238" s="1">
        <v>-2.6703087420832801</v>
      </c>
      <c r="AU238" s="1">
        <v>-2.6841928573224099</v>
      </c>
      <c r="AV238" s="1">
        <v>-2.5538146919274198</v>
      </c>
      <c r="AW238" s="1">
        <v>-2.2797134411828601</v>
      </c>
      <c r="AX238" s="1">
        <v>-1.83257998528885</v>
      </c>
      <c r="AY238" s="1">
        <v>-1.2446516358503099</v>
      </c>
      <c r="AZ238" s="1">
        <v>-0.60999995301189402</v>
      </c>
      <c r="BA238" s="1">
        <v>-2.0854244661517599E-2</v>
      </c>
      <c r="BB238" s="1">
        <v>0.47572813535159503</v>
      </c>
      <c r="BC238" s="1">
        <v>0.868920264093344</v>
      </c>
      <c r="BD238" s="1">
        <v>1.1538043485634799</v>
      </c>
      <c r="BE238" s="1">
        <v>1.3162211287046499</v>
      </c>
      <c r="BF238" s="1">
        <v>1.3430180463241399</v>
      </c>
      <c r="BG238" s="1">
        <v>1.24295526724879</v>
      </c>
      <c r="BH238" s="1">
        <v>1.05349812436707</v>
      </c>
      <c r="BI238" s="1">
        <v>0.82243622401592398</v>
      </c>
      <c r="BJ238" s="1">
        <v>0.578642922086544</v>
      </c>
      <c r="BK238" s="1">
        <v>0.31471280031341198</v>
      </c>
      <c r="BL238" s="1">
        <v>-6.6696802218260097E-3</v>
      </c>
      <c r="BM238" s="1">
        <v>-0.427710081699964</v>
      </c>
      <c r="BN238" s="1">
        <v>-0.97364787427294497</v>
      </c>
      <c r="BO238" s="1">
        <v>-1.6481325152403301</v>
      </c>
      <c r="BP238" s="1">
        <v>-2.4330922103275099</v>
      </c>
      <c r="BQ238" s="1">
        <v>-3.2823418729599401</v>
      </c>
      <c r="BR238" s="1">
        <v>-4.1200579988237003</v>
      </c>
      <c r="BS238" s="1">
        <v>-4.8539020703699904</v>
      </c>
      <c r="BT238" s="1">
        <v>-5.4123438488762803</v>
      </c>
      <c r="BU238" s="1">
        <v>-5.7963630027767596</v>
      </c>
      <c r="BV238" s="1">
        <v>-6.0740752956880799</v>
      </c>
      <c r="BW238" s="1">
        <v>-6.31671553623955</v>
      </c>
      <c r="BX238" s="1">
        <v>-6.5620769532133201</v>
      </c>
      <c r="BY238" s="1">
        <v>-6.8069166314785603</v>
      </c>
      <c r="BZ238" s="1">
        <v>-7.0199494183961102</v>
      </c>
      <c r="CA238" s="1">
        <v>-7.1963534578586703</v>
      </c>
      <c r="CB238" s="1">
        <v>-7.3733541195454197</v>
      </c>
      <c r="CC238" s="1">
        <v>-7.5791748573634097</v>
      </c>
      <c r="CD238" s="1">
        <v>-7.8198241183424102</v>
      </c>
      <c r="CE238" s="1">
        <v>-8.0991455584345804</v>
      </c>
      <c r="CF238" s="1">
        <v>-8.4290766206090897</v>
      </c>
      <c r="CG238" s="1">
        <v>-8.8589078322064907</v>
      </c>
      <c r="CH238" s="1">
        <v>-9.4539833276025504</v>
      </c>
      <c r="CI238" s="1">
        <v>-10.2019610323731</v>
      </c>
      <c r="CJ238" s="1">
        <v>-11.0110687816232</v>
      </c>
      <c r="CK238" s="1">
        <v>-11.7994687321403</v>
      </c>
      <c r="CL238" s="1">
        <v>-12.506228805830499</v>
      </c>
      <c r="CM238" s="1">
        <v>-13.1305572549205</v>
      </c>
      <c r="CN238" s="1">
        <v>-13.7985202651286</v>
      </c>
      <c r="CO238" s="1">
        <v>-14.6442731262145</v>
      </c>
    </row>
    <row r="239" spans="1:93" x14ac:dyDescent="0.35">
      <c r="A239" s="6"/>
      <c r="B239" s="2">
        <v>236</v>
      </c>
      <c r="C239" s="1">
        <v>26.7595336879473</v>
      </c>
      <c r="D239" s="1">
        <v>26.815991620486301</v>
      </c>
      <c r="E239" s="1">
        <v>26.953620647329299</v>
      </c>
      <c r="F239" s="1">
        <v>27.153100091875402</v>
      </c>
      <c r="G239" s="1">
        <v>27.389821636722399</v>
      </c>
      <c r="H239" s="1">
        <v>27.6390230031569</v>
      </c>
      <c r="I239" s="1">
        <v>27.878301529949901</v>
      </c>
      <c r="J239" s="1">
        <v>28.087357897498599</v>
      </c>
      <c r="K239" s="1">
        <v>28.246630552375201</v>
      </c>
      <c r="L239" s="1">
        <v>28.336788486228901</v>
      </c>
      <c r="M239" s="1">
        <v>28.339856645260198</v>
      </c>
      <c r="N239" s="1">
        <v>28.241081736288699</v>
      </c>
      <c r="O239" s="1">
        <v>28.029797492863601</v>
      </c>
      <c r="P239" s="1">
        <v>27.698146103578601</v>
      </c>
      <c r="Q239" s="1">
        <v>27.238142895276301</v>
      </c>
      <c r="R239" s="1">
        <v>26.6390592816729</v>
      </c>
      <c r="S239" s="1">
        <v>25.887161994686998</v>
      </c>
      <c r="T239" s="1">
        <v>24.967991370612602</v>
      </c>
      <c r="U239" s="1">
        <v>23.868535954679999</v>
      </c>
      <c r="V239" s="1">
        <v>22.574872414476499</v>
      </c>
      <c r="W239" s="1">
        <v>21.061976779628701</v>
      </c>
      <c r="X239" s="1">
        <v>19.276990050001</v>
      </c>
      <c r="Y239" s="1">
        <v>17.123009600778701</v>
      </c>
      <c r="Z239" s="1">
        <v>14.4534277248242</v>
      </c>
      <c r="AA239" s="1">
        <v>11.0898863964025</v>
      </c>
      <c r="AB239" s="1">
        <v>6.9096325521735897</v>
      </c>
      <c r="AC239" s="1">
        <v>2.1975524841466698</v>
      </c>
      <c r="AD239" s="1">
        <v>-1.47743564339275</v>
      </c>
      <c r="AE239" s="1">
        <v>-1.9415884244810899</v>
      </c>
      <c r="AF239" s="1">
        <v>-1.2136875170284601E-2</v>
      </c>
      <c r="AG239" s="1">
        <v>2.0149829517157398</v>
      </c>
      <c r="AH239" s="1">
        <v>3.1847610798431401</v>
      </c>
      <c r="AI239" s="1">
        <v>3.4754447579669598</v>
      </c>
      <c r="AJ239" s="1">
        <v>3.1869883484823198</v>
      </c>
      <c r="AK239" s="1">
        <v>2.7122810117807901</v>
      </c>
      <c r="AL239" s="1">
        <v>2.3472801059543702</v>
      </c>
      <c r="AM239" s="1">
        <v>2.1267895405682502</v>
      </c>
      <c r="AN239" s="1">
        <v>1.86576337678851</v>
      </c>
      <c r="AO239" s="1">
        <v>1.3642714560306499</v>
      </c>
      <c r="AP239" s="1">
        <v>0.56348006743073897</v>
      </c>
      <c r="AQ239" s="1">
        <v>-0.42016304231862001</v>
      </c>
      <c r="AR239" s="1">
        <v>-1.3590421974373299</v>
      </c>
      <c r="AS239" s="1">
        <v>-2.0576402740258599</v>
      </c>
      <c r="AT239" s="1">
        <v>-2.4806413499931801</v>
      </c>
      <c r="AU239" s="1">
        <v>-2.7181072236616601</v>
      </c>
      <c r="AV239" s="1">
        <v>-2.83513582375102</v>
      </c>
      <c r="AW239" s="1">
        <v>-2.7968118686727701</v>
      </c>
      <c r="AX239" s="1">
        <v>-2.5235981045957998</v>
      </c>
      <c r="AY239" s="1">
        <v>-1.9911220965949901</v>
      </c>
      <c r="AZ239" s="1">
        <v>-1.26903918247614</v>
      </c>
      <c r="BA239" s="1">
        <v>-0.47216268542265599</v>
      </c>
      <c r="BB239" s="1">
        <v>0.30257711044063701</v>
      </c>
      <c r="BC239" s="1">
        <v>0.99250159359581203</v>
      </c>
      <c r="BD239" s="1">
        <v>1.5551645626492401</v>
      </c>
      <c r="BE239" s="1">
        <v>1.9594010438907801</v>
      </c>
      <c r="BF239" s="1">
        <v>2.19152783969471</v>
      </c>
      <c r="BG239" s="1">
        <v>2.26555778905671</v>
      </c>
      <c r="BH239" s="1">
        <v>2.2211211627608001</v>
      </c>
      <c r="BI239" s="1">
        <v>2.1042169373875699</v>
      </c>
      <c r="BJ239" s="1">
        <v>1.9430462909106301</v>
      </c>
      <c r="BK239" s="1">
        <v>1.73525594830459</v>
      </c>
      <c r="BL239" s="1">
        <v>1.45424695111393</v>
      </c>
      <c r="BM239" s="1">
        <v>1.0700440488117999</v>
      </c>
      <c r="BN239" s="1">
        <v>0.56861646394279597</v>
      </c>
      <c r="BO239" s="1">
        <v>-4.1196067942930598E-2</v>
      </c>
      <c r="BP239" s="1">
        <v>-0.725913282855291</v>
      </c>
      <c r="BQ239" s="1">
        <v>-1.4245775817084601</v>
      </c>
      <c r="BR239" s="1">
        <v>-2.05268037179885</v>
      </c>
      <c r="BS239" s="1">
        <v>-2.52056525331923</v>
      </c>
      <c r="BT239" s="1">
        <v>-2.7722044914012698</v>
      </c>
      <c r="BU239" s="1">
        <v>-2.82754834629436</v>
      </c>
      <c r="BV239" s="1">
        <v>-2.7754000598594701</v>
      </c>
      <c r="BW239" s="1">
        <v>-2.7230731374156498</v>
      </c>
      <c r="BX239" s="1">
        <v>-2.7584937455163998</v>
      </c>
      <c r="BY239" s="1">
        <v>-2.9305685540795499</v>
      </c>
      <c r="BZ239" s="1">
        <v>-3.2468418350591399</v>
      </c>
      <c r="CA239" s="1">
        <v>-3.6959842796157001</v>
      </c>
      <c r="CB239" s="1">
        <v>-4.26469111947375</v>
      </c>
      <c r="CC239" s="1">
        <v>-4.9343459738166704</v>
      </c>
      <c r="CD239" s="1">
        <v>-5.6918065977337404</v>
      </c>
      <c r="CE239" s="1">
        <v>-6.5472887950699903</v>
      </c>
      <c r="CF239" s="1">
        <v>-7.5296676650509502</v>
      </c>
      <c r="CG239" s="1">
        <v>-8.6838311164604303</v>
      </c>
      <c r="CH239" s="1">
        <v>-10.0390327951323</v>
      </c>
      <c r="CI239" s="1">
        <v>-11.499862726667001</v>
      </c>
      <c r="CJ239" s="1">
        <v>-12.8142758013629</v>
      </c>
      <c r="CK239" s="1">
        <v>-13.7360373163683</v>
      </c>
      <c r="CL239" s="1">
        <v>-14.161084807544199</v>
      </c>
      <c r="CM239" s="1">
        <v>-14.2496929116472</v>
      </c>
      <c r="CN239" s="1">
        <v>-14.4295929826862</v>
      </c>
      <c r="CO239" s="1">
        <v>-15.1174168563417</v>
      </c>
    </row>
    <row r="240" spans="1:93" x14ac:dyDescent="0.35">
      <c r="A240" s="6"/>
      <c r="B240" s="2">
        <v>237</v>
      </c>
      <c r="C240" s="1">
        <v>26.7595336879473</v>
      </c>
      <c r="D240" s="1">
        <v>26.8160553159424</v>
      </c>
      <c r="E240" s="1">
        <v>26.953678637517299</v>
      </c>
      <c r="F240" s="1">
        <v>27.153034930614801</v>
      </c>
      <c r="G240" s="1">
        <v>27.389552681812301</v>
      </c>
      <c r="H240" s="1">
        <v>27.638584309249701</v>
      </c>
      <c r="I240" s="1">
        <v>27.877812089872499</v>
      </c>
      <c r="J240" s="1">
        <v>28.086892682995199</v>
      </c>
      <c r="K240" s="1">
        <v>28.2461032250065</v>
      </c>
      <c r="L240" s="1">
        <v>28.335947335973199</v>
      </c>
      <c r="M240" s="1">
        <v>28.338397245996301</v>
      </c>
      <c r="N240" s="1">
        <v>28.238799548753299</v>
      </c>
      <c r="O240" s="1">
        <v>28.026706904162999</v>
      </c>
      <c r="P240" s="1">
        <v>27.694544995398601</v>
      </c>
      <c r="Q240" s="1">
        <v>27.234624541727101</v>
      </c>
      <c r="R240" s="1">
        <v>26.636438956513601</v>
      </c>
      <c r="S240" s="1">
        <v>25.886266169311</v>
      </c>
      <c r="T240" s="1">
        <v>24.969371222516099</v>
      </c>
      <c r="U240" s="1">
        <v>23.872455408006498</v>
      </c>
      <c r="V240" s="1">
        <v>22.5822450827444</v>
      </c>
      <c r="W240" s="1">
        <v>21.0769545225969</v>
      </c>
      <c r="X240" s="1">
        <v>19.311322488189401</v>
      </c>
      <c r="Y240" s="1">
        <v>17.201287740378099</v>
      </c>
      <c r="Z240" s="1">
        <v>14.617497225967901</v>
      </c>
      <c r="AA240" s="1">
        <v>11.3985628559786</v>
      </c>
      <c r="AB240" s="1">
        <v>7.41480158457657</v>
      </c>
      <c r="AC240" s="1">
        <v>2.8102800321053198</v>
      </c>
      <c r="AD240" s="1">
        <v>-1.3321972504003201</v>
      </c>
      <c r="AE240" s="1">
        <v>-2.9916404141560502</v>
      </c>
      <c r="AF240" s="1">
        <v>-2.0020446979020301</v>
      </c>
      <c r="AG240" s="1">
        <v>-0.30408172474523099</v>
      </c>
      <c r="AH240" s="1">
        <v>0.82145005902652102</v>
      </c>
      <c r="AI240" s="1">
        <v>1.17637182115057</v>
      </c>
      <c r="AJ240" s="1">
        <v>1.04628109090548</v>
      </c>
      <c r="AK240" s="1">
        <v>0.86348813003819902</v>
      </c>
      <c r="AL240" s="1">
        <v>0.93145860563642202</v>
      </c>
      <c r="AM240" s="1">
        <v>1.2329326163935299</v>
      </c>
      <c r="AN240" s="1">
        <v>1.52250827656665</v>
      </c>
      <c r="AO240" s="1">
        <v>1.5702175332694199</v>
      </c>
      <c r="AP240" s="1">
        <v>1.2993796185734801</v>
      </c>
      <c r="AQ240" s="1">
        <v>0.78452090041967504</v>
      </c>
      <c r="AR240" s="1">
        <v>0.17566497927336799</v>
      </c>
      <c r="AS240" s="1">
        <v>-0.405336621176627</v>
      </c>
      <c r="AT240" s="1">
        <v>-0.93449672578156395</v>
      </c>
      <c r="AU240" s="1">
        <v>-1.4559877982629099</v>
      </c>
      <c r="AV240" s="1">
        <v>-1.9821946520942799</v>
      </c>
      <c r="AW240" s="1">
        <v>-2.4233129901408499</v>
      </c>
      <c r="AX240" s="1">
        <v>-2.6052766863898</v>
      </c>
      <c r="AY240" s="1">
        <v>-2.37524992974119</v>
      </c>
      <c r="AZ240" s="1">
        <v>-1.72366874697808</v>
      </c>
      <c r="BA240" s="1">
        <v>-0.79307170821011796</v>
      </c>
      <c r="BB240" s="1">
        <v>0.227363597101572</v>
      </c>
      <c r="BC240" s="1">
        <v>1.1876695668764901</v>
      </c>
      <c r="BD240" s="1">
        <v>1.99493994867297</v>
      </c>
      <c r="BE240" s="1">
        <v>2.6029354097588602</v>
      </c>
      <c r="BF240" s="1">
        <v>3.00299100141766</v>
      </c>
      <c r="BG240" s="1">
        <v>3.21832545049176</v>
      </c>
      <c r="BH240" s="1">
        <v>3.2932617203733598</v>
      </c>
      <c r="BI240" s="1">
        <v>3.27434607634261</v>
      </c>
      <c r="BJ240" s="1">
        <v>3.1914625989855101</v>
      </c>
      <c r="BK240" s="1">
        <v>3.04926789485945</v>
      </c>
      <c r="BL240" s="1">
        <v>2.8329952596954899</v>
      </c>
      <c r="BM240" s="1">
        <v>2.5246756580543699</v>
      </c>
      <c r="BN240" s="1">
        <v>2.1185005238413299</v>
      </c>
      <c r="BO240" s="1">
        <v>1.6277870253536699</v>
      </c>
      <c r="BP240" s="1">
        <v>1.0877229906438499</v>
      </c>
      <c r="BQ240" s="1">
        <v>0.55687474836109596</v>
      </c>
      <c r="BR240" s="1">
        <v>0.111694712241395</v>
      </c>
      <c r="BS240" s="1">
        <v>-0.171407771478471</v>
      </c>
      <c r="BT240" s="1">
        <v>-0.24968771952980601</v>
      </c>
      <c r="BU240" s="1">
        <v>-0.14776699229382501</v>
      </c>
      <c r="BV240" s="1">
        <v>4.6371871544923997E-2</v>
      </c>
      <c r="BW240" s="1">
        <v>0.220045726494732</v>
      </c>
      <c r="BX240" s="1">
        <v>0.27238077496137703</v>
      </c>
      <c r="BY240" s="1">
        <v>0.13708103352168499</v>
      </c>
      <c r="BZ240" s="1">
        <v>-0.211382270119163</v>
      </c>
      <c r="CA240" s="1">
        <v>-0.76976154644844597</v>
      </c>
      <c r="CB240" s="1">
        <v>-1.52084561158215</v>
      </c>
      <c r="CC240" s="1">
        <v>-2.44398066697293</v>
      </c>
      <c r="CD240" s="1">
        <v>-3.5344489722206802</v>
      </c>
      <c r="CE240" s="1">
        <v>-4.82162621080648</v>
      </c>
      <c r="CF240" s="1">
        <v>-6.3623587054663497</v>
      </c>
      <c r="CG240" s="1">
        <v>-8.2245275965073592</v>
      </c>
      <c r="CH240" s="1">
        <v>-10.4455067323811</v>
      </c>
      <c r="CI240" s="1">
        <v>-12.886051472827999</v>
      </c>
      <c r="CJ240" s="1">
        <v>-15.0699868688164</v>
      </c>
      <c r="CK240" s="1">
        <v>-16.367825864164999</v>
      </c>
      <c r="CL240" s="1">
        <v>-16.4953877233702</v>
      </c>
      <c r="CM240" s="1">
        <v>-15.909095078859</v>
      </c>
      <c r="CN240" s="1">
        <v>-15.4880875778498</v>
      </c>
      <c r="CO240" s="1">
        <v>-15.901800802799199</v>
      </c>
    </row>
    <row r="241" spans="1:93" x14ac:dyDescent="0.35">
      <c r="A241" s="6"/>
      <c r="B241" s="2">
        <v>238</v>
      </c>
      <c r="C241" s="1">
        <v>26.7595336879473</v>
      </c>
      <c r="D241" s="1">
        <v>26.816115509584801</v>
      </c>
      <c r="E241" s="1">
        <v>26.953728627777998</v>
      </c>
      <c r="F241" s="1">
        <v>27.1529545916854</v>
      </c>
      <c r="G241" s="1">
        <v>27.389260116385898</v>
      </c>
      <c r="H241" s="1">
        <v>27.638115398040998</v>
      </c>
      <c r="I241" s="1">
        <v>27.877286860575101</v>
      </c>
      <c r="J241" s="1">
        <v>28.086380508108299</v>
      </c>
      <c r="K241" s="1">
        <v>28.245506139874401</v>
      </c>
      <c r="L241" s="1">
        <v>28.335006312321799</v>
      </c>
      <c r="M241" s="1">
        <v>28.3368168519379</v>
      </c>
      <c r="N241" s="1">
        <v>28.236400069888099</v>
      </c>
      <c r="O241" s="1">
        <v>28.023522949397702</v>
      </c>
      <c r="P241" s="1">
        <v>27.690858313273299</v>
      </c>
      <c r="Q241" s="1">
        <v>27.230954395890102</v>
      </c>
      <c r="R241" s="1">
        <v>26.633474720220601</v>
      </c>
      <c r="S241" s="1">
        <v>25.884682588999301</v>
      </c>
      <c r="T241" s="1">
        <v>24.969551440520199</v>
      </c>
      <c r="U241" s="1">
        <v>23.8744293742072</v>
      </c>
      <c r="V241" s="1">
        <v>22.586514222654198</v>
      </c>
      <c r="W241" s="1">
        <v>21.086986181517201</v>
      </c>
      <c r="X241" s="1">
        <v>19.3379935311963</v>
      </c>
      <c r="Y241" s="1">
        <v>17.2685214165434</v>
      </c>
      <c r="Z241" s="1">
        <v>14.767427981665801</v>
      </c>
      <c r="AA241" s="1">
        <v>11.6930959868188</v>
      </c>
      <c r="AB241" s="1">
        <v>7.9204257623564702</v>
      </c>
      <c r="AC241" s="1">
        <v>3.5049916267359</v>
      </c>
      <c r="AD241" s="1">
        <v>-0.85347196672945502</v>
      </c>
      <c r="AE241" s="1">
        <v>-3.5119543598414</v>
      </c>
      <c r="AF241" s="1">
        <v>-3.6408674857771999</v>
      </c>
      <c r="AG241" s="1">
        <v>-2.46822377169436</v>
      </c>
      <c r="AH241" s="1">
        <v>-1.40955885523747</v>
      </c>
      <c r="AI241" s="1">
        <v>-0.89050425782130904</v>
      </c>
      <c r="AJ241" s="1">
        <v>-0.69760959203712203</v>
      </c>
      <c r="AK241" s="1">
        <v>-0.42606831482945801</v>
      </c>
      <c r="AL241" s="1">
        <v>0.172646736406044</v>
      </c>
      <c r="AM241" s="1">
        <v>1.01701209188458</v>
      </c>
      <c r="AN241" s="1">
        <v>1.8269907086561299</v>
      </c>
      <c r="AO241" s="1">
        <v>2.36944698837755</v>
      </c>
      <c r="AP241" s="1">
        <v>2.5654272430839802</v>
      </c>
      <c r="AQ241" s="1">
        <v>2.4601653465718201</v>
      </c>
      <c r="AR241" s="1">
        <v>2.1464197944734198</v>
      </c>
      <c r="AS241" s="1">
        <v>1.6910119893772899</v>
      </c>
      <c r="AT241" s="1">
        <v>1.0999894826263701</v>
      </c>
      <c r="AU241" s="1">
        <v>0.34618166407665601</v>
      </c>
      <c r="AV241" s="1">
        <v>-0.55900630863944001</v>
      </c>
      <c r="AW241" s="1">
        <v>-1.4961867574015899</v>
      </c>
      <c r="AX241" s="1">
        <v>-2.21578228105124</v>
      </c>
      <c r="AY241" s="1">
        <v>-2.4180874635860601</v>
      </c>
      <c r="AZ241" s="1">
        <v>-1.9546062963875499</v>
      </c>
      <c r="BA241" s="1">
        <v>-0.96329666507622902</v>
      </c>
      <c r="BB241" s="1">
        <v>0.25653554281618801</v>
      </c>
      <c r="BC241" s="1">
        <v>1.44487130784192</v>
      </c>
      <c r="BD241" s="1">
        <v>2.4530562171100598</v>
      </c>
      <c r="BE241" s="1">
        <v>3.22400174091901</v>
      </c>
      <c r="BF241" s="1">
        <v>3.7581656087199402</v>
      </c>
      <c r="BG241" s="1">
        <v>4.0893935748862296</v>
      </c>
      <c r="BH241" s="1">
        <v>4.2665049402632</v>
      </c>
      <c r="BI241" s="1">
        <v>4.3358136158504896</v>
      </c>
      <c r="BJ241" s="1">
        <v>4.3276260992478797</v>
      </c>
      <c r="BK241" s="1">
        <v>4.2513753852640699</v>
      </c>
      <c r="BL241" s="1">
        <v>4.10032278832018</v>
      </c>
      <c r="BM241" s="1">
        <v>3.8629461654918398</v>
      </c>
      <c r="BN241" s="1">
        <v>3.5342670987261799</v>
      </c>
      <c r="BO241" s="1">
        <v>3.12261109507104</v>
      </c>
      <c r="BP241" s="1">
        <v>2.6541961787897801</v>
      </c>
      <c r="BQ241" s="1">
        <v>2.17629282207858</v>
      </c>
      <c r="BR241" s="1">
        <v>1.7539641095922101</v>
      </c>
      <c r="BS241" s="1">
        <v>1.4557949243635899</v>
      </c>
      <c r="BT241" s="1">
        <v>1.3256159220466399</v>
      </c>
      <c r="BU241" s="1">
        <v>1.35171737854505</v>
      </c>
      <c r="BV241" s="1">
        <v>1.46356924140072</v>
      </c>
      <c r="BW241" s="1">
        <v>1.5599858025039699</v>
      </c>
      <c r="BX241" s="1">
        <v>1.54308821563014</v>
      </c>
      <c r="BY241" s="1">
        <v>1.3436491747309101</v>
      </c>
      <c r="BZ241" s="1">
        <v>0.93117147571705094</v>
      </c>
      <c r="CA241" s="1">
        <v>0.30612789400506601</v>
      </c>
      <c r="CB241" s="1">
        <v>-0.51468064668757296</v>
      </c>
      <c r="CC241" s="1">
        <v>-1.51327997456368</v>
      </c>
      <c r="CD241" s="1">
        <v>-2.6927041019581899</v>
      </c>
      <c r="CE241" s="1">
        <v>-4.0937820852066</v>
      </c>
      <c r="CF241" s="1">
        <v>-5.7855123317656796</v>
      </c>
      <c r="CG241" s="1">
        <v>-7.8435699758026098</v>
      </c>
      <c r="CH241" s="1">
        <v>-10.3094507420764</v>
      </c>
      <c r="CI241" s="1">
        <v>-13.0513511124177</v>
      </c>
      <c r="CJ241" s="1">
        <v>-15.5766862530946</v>
      </c>
      <c r="CK241" s="1">
        <v>-17.164437146170499</v>
      </c>
      <c r="CL241" s="1">
        <v>-17.406774448076</v>
      </c>
      <c r="CM241" s="1">
        <v>-16.7639862229186</v>
      </c>
      <c r="CN241" s="1">
        <v>-16.23696003117</v>
      </c>
      <c r="CO241" s="1">
        <v>-16.591125849176301</v>
      </c>
    </row>
    <row r="242" spans="1:93" x14ac:dyDescent="0.35">
      <c r="A242" s="6"/>
      <c r="B242" s="2">
        <v>239</v>
      </c>
      <c r="C242" s="1">
        <v>26.7595336879473</v>
      </c>
      <c r="D242" s="1">
        <v>26.816172204849298</v>
      </c>
      <c r="E242" s="1">
        <v>26.9537708318759</v>
      </c>
      <c r="F242" s="1">
        <v>27.152859890281398</v>
      </c>
      <c r="G242" s="1">
        <v>27.388945469045101</v>
      </c>
      <c r="H242" s="1">
        <v>27.637617797269801</v>
      </c>
      <c r="I242" s="1">
        <v>27.876725849440898</v>
      </c>
      <c r="J242" s="1">
        <v>28.085818426545899</v>
      </c>
      <c r="K242" s="1">
        <v>28.244833466309899</v>
      </c>
      <c r="L242" s="1">
        <v>28.333959308733402</v>
      </c>
      <c r="M242" s="1">
        <v>28.335113744152</v>
      </c>
      <c r="N242" s="1">
        <v>28.233889784533599</v>
      </c>
      <c r="O242" s="1">
        <v>28.020258097639299</v>
      </c>
      <c r="P242" s="1">
        <v>27.6870910008527</v>
      </c>
      <c r="Q242" s="1">
        <v>27.227104451674201</v>
      </c>
      <c r="R242" s="1">
        <v>26.630077648891898</v>
      </c>
      <c r="S242" s="1">
        <v>25.882251885941098</v>
      </c>
      <c r="T242" s="1">
        <v>24.968336508360199</v>
      </c>
      <c r="U242" s="1">
        <v>23.8743154707802</v>
      </c>
      <c r="V242" s="1">
        <v>22.587704648709501</v>
      </c>
      <c r="W242" s="1">
        <v>21.092307710394799</v>
      </c>
      <c r="X242" s="1">
        <v>19.3572692276189</v>
      </c>
      <c r="Y242" s="1">
        <v>17.3244287919428</v>
      </c>
      <c r="Z242" s="1">
        <v>14.9012327198344</v>
      </c>
      <c r="AA242" s="1">
        <v>11.9675773942911</v>
      </c>
      <c r="AB242" s="1">
        <v>8.4111412558277703</v>
      </c>
      <c r="AC242" s="1">
        <v>4.2401644022799401</v>
      </c>
      <c r="AD242" s="1">
        <v>-0.107140210240861</v>
      </c>
      <c r="AE242" s="1">
        <v>-3.4112777643539598</v>
      </c>
      <c r="AF242" s="1">
        <v>-4.5644934389344503</v>
      </c>
      <c r="AG242" s="1">
        <v>-4.0211332435734404</v>
      </c>
      <c r="AH242" s="1">
        <v>-3.0301751322450898</v>
      </c>
      <c r="AI242" s="1">
        <v>-2.2392436479514299</v>
      </c>
      <c r="AJ242" s="1">
        <v>-1.60702411514723</v>
      </c>
      <c r="AK242" s="1">
        <v>-0.84007201286674904</v>
      </c>
      <c r="AL242" s="1">
        <v>0.236089882600648</v>
      </c>
      <c r="AM242" s="1">
        <v>1.4991632631216101</v>
      </c>
      <c r="AN242" s="1">
        <v>2.6705064866280899</v>
      </c>
      <c r="AO242" s="1">
        <v>3.54264279248022</v>
      </c>
      <c r="AP242" s="1">
        <v>4.0480800955310299</v>
      </c>
      <c r="AQ242" s="1">
        <v>4.2141923222028304</v>
      </c>
      <c r="AR242" s="1">
        <v>4.0963385077876397</v>
      </c>
      <c r="AS242" s="1">
        <v>3.7266552091661</v>
      </c>
      <c r="AT242" s="1">
        <v>3.0960540360054201</v>
      </c>
      <c r="AU242" s="1">
        <v>2.17768621935639</v>
      </c>
      <c r="AV242" s="1">
        <v>0.98359732639694997</v>
      </c>
      <c r="AW242" s="1">
        <v>-0.36299823492474198</v>
      </c>
      <c r="AX242" s="1">
        <v>-1.56909788788463</v>
      </c>
      <c r="AY242" s="1">
        <v>-2.2121978741720301</v>
      </c>
      <c r="AZ242" s="1">
        <v>-1.9885002167214101</v>
      </c>
      <c r="BA242" s="1">
        <v>-0.99408391062174695</v>
      </c>
      <c r="BB242" s="1">
        <v>0.37265688658813501</v>
      </c>
      <c r="BC242" s="1">
        <v>1.7392968793938499</v>
      </c>
      <c r="BD242" s="1">
        <v>2.9036203626064601</v>
      </c>
      <c r="BE242" s="1">
        <v>3.8010982983664801</v>
      </c>
      <c r="BF242" s="1">
        <v>4.4420765137350502</v>
      </c>
      <c r="BG242" s="1">
        <v>4.86977113610868</v>
      </c>
      <c r="BH242" s="1">
        <v>5.1357883359931096</v>
      </c>
      <c r="BI242" s="1">
        <v>5.2845875363104904</v>
      </c>
      <c r="BJ242" s="1">
        <v>5.3449469116863897</v>
      </c>
      <c r="BK242" s="1">
        <v>5.3280907734873599</v>
      </c>
      <c r="BL242" s="1">
        <v>5.2310035449810304</v>
      </c>
      <c r="BM242" s="1">
        <v>5.04355689991921</v>
      </c>
      <c r="BN242" s="1">
        <v>4.7566825421459997</v>
      </c>
      <c r="BO242" s="1">
        <v>4.3694064339490799</v>
      </c>
      <c r="BP242" s="1">
        <v>3.8957197772295298</v>
      </c>
      <c r="BQ242" s="1">
        <v>3.37007499204524</v>
      </c>
      <c r="BR242" s="1">
        <v>2.8464845646285499</v>
      </c>
      <c r="BS242" s="1">
        <v>2.3874293293182198</v>
      </c>
      <c r="BT242" s="1">
        <v>2.0404488995063899</v>
      </c>
      <c r="BU242" s="1">
        <v>1.81052632307857</v>
      </c>
      <c r="BV242" s="1">
        <v>1.6520268432012399</v>
      </c>
      <c r="BW242" s="1">
        <v>1.4877788044010101</v>
      </c>
      <c r="BX242" s="1">
        <v>1.23748004291127</v>
      </c>
      <c r="BY242" s="1">
        <v>0.84282010634869298</v>
      </c>
      <c r="BZ242" s="1">
        <v>0.28078815498177101</v>
      </c>
      <c r="CA242" s="1">
        <v>-0.44194148066043198</v>
      </c>
      <c r="CB242" s="1">
        <v>-1.3045821151129</v>
      </c>
      <c r="CC242" s="1">
        <v>-2.2886009277155699</v>
      </c>
      <c r="CD242" s="1">
        <v>-3.3986903998998699</v>
      </c>
      <c r="CE242" s="1">
        <v>-4.6727451699035703</v>
      </c>
      <c r="CF242" s="1">
        <v>-6.1609362435992301</v>
      </c>
      <c r="CG242" s="1">
        <v>-7.8987833556748104</v>
      </c>
      <c r="CH242" s="1">
        <v>-9.87559069886656</v>
      </c>
      <c r="CI242" s="1">
        <v>-11.95209956215</v>
      </c>
      <c r="CJ242" s="1">
        <v>-13.831737743387</v>
      </c>
      <c r="CK242" s="1">
        <v>-15.231915784492401</v>
      </c>
      <c r="CL242" s="1">
        <v>-15.997358175655201</v>
      </c>
      <c r="CM242" s="1">
        <v>-16.225212622670099</v>
      </c>
      <c r="CN242" s="1">
        <v>-16.3949567696183</v>
      </c>
      <c r="CO242" s="1">
        <v>-17.0918018142794</v>
      </c>
    </row>
    <row r="243" spans="1:93" x14ac:dyDescent="0.35">
      <c r="A243" s="6"/>
      <c r="B243" s="2">
        <v>240</v>
      </c>
      <c r="C243" s="1">
        <v>26.7595336879473</v>
      </c>
      <c r="D243" s="1">
        <v>26.8162254067262</v>
      </c>
      <c r="E243" s="1">
        <v>26.953805473820498</v>
      </c>
      <c r="F243" s="1">
        <v>27.152751675421001</v>
      </c>
      <c r="G243" s="1">
        <v>27.388610337382399</v>
      </c>
      <c r="H243" s="1">
        <v>27.637093145560002</v>
      </c>
      <c r="I243" s="1">
        <v>27.876129230532499</v>
      </c>
      <c r="J243" s="1">
        <v>28.085203713827799</v>
      </c>
      <c r="K243" s="1">
        <v>28.244079513021301</v>
      </c>
      <c r="L243" s="1">
        <v>28.332799784688099</v>
      </c>
      <c r="M243" s="1">
        <v>28.333284179992901</v>
      </c>
      <c r="N243" s="1">
        <v>28.231270096904201</v>
      </c>
      <c r="O243" s="1">
        <v>28.0169151961592</v>
      </c>
      <c r="P243" s="1">
        <v>27.683233044430999</v>
      </c>
      <c r="Q243" s="1">
        <v>27.2230270441407</v>
      </c>
      <c r="R243" s="1">
        <v>26.626137138495601</v>
      </c>
      <c r="S243" s="1">
        <v>25.878796463875599</v>
      </c>
      <c r="T243" s="1">
        <v>24.965525861255699</v>
      </c>
      <c r="U243" s="1">
        <v>23.871995725719099</v>
      </c>
      <c r="V243" s="1">
        <v>22.585918912904098</v>
      </c>
      <c r="W243" s="1">
        <v>21.093310171229898</v>
      </c>
      <c r="X243" s="1">
        <v>19.369643439010499</v>
      </c>
      <c r="Y243" s="1">
        <v>17.3689370863619</v>
      </c>
      <c r="Z243" s="1">
        <v>15.016865470075199</v>
      </c>
      <c r="AA243" s="1">
        <v>12.215317062201899</v>
      </c>
      <c r="AB243" s="1">
        <v>8.8693929122124509</v>
      </c>
      <c r="AC243" s="1">
        <v>4.9677820803920403</v>
      </c>
      <c r="AD243" s="1">
        <v>0.79148738762378601</v>
      </c>
      <c r="AE243" s="1">
        <v>-2.7820174439344298</v>
      </c>
      <c r="AF243" s="1">
        <v>-4.6252640288755096</v>
      </c>
      <c r="AG243" s="1">
        <v>-4.6023625809391504</v>
      </c>
      <c r="AH243" s="1">
        <v>-3.6373575217017602</v>
      </c>
      <c r="AI243" s="1">
        <v>-2.5296854570865901</v>
      </c>
      <c r="AJ243" s="1">
        <v>-1.45563204095349</v>
      </c>
      <c r="AK243" s="1">
        <v>-0.26613532879239399</v>
      </c>
      <c r="AL243" s="1">
        <v>1.12488239743494</v>
      </c>
      <c r="AM243" s="1">
        <v>2.5836506319008699</v>
      </c>
      <c r="AN243" s="1">
        <v>3.8880645887267602</v>
      </c>
      <c r="AO243" s="1">
        <v>4.8851698102080201</v>
      </c>
      <c r="AP243" s="1">
        <v>5.5244624921347798</v>
      </c>
      <c r="AQ243" s="1">
        <v>5.8192984356856199</v>
      </c>
      <c r="AR243" s="1">
        <v>5.7980325378557396</v>
      </c>
      <c r="AS243" s="1">
        <v>5.4691094210920799</v>
      </c>
      <c r="AT243" s="1">
        <v>4.8105747001225296</v>
      </c>
      <c r="AU243" s="1">
        <v>3.78862726812795</v>
      </c>
      <c r="AV243" s="1">
        <v>2.4039019731495599</v>
      </c>
      <c r="AW243" s="1">
        <v>0.76453793642496104</v>
      </c>
      <c r="AX243" s="1">
        <v>-0.82511692849072904</v>
      </c>
      <c r="AY243" s="1">
        <v>-1.85502968697699</v>
      </c>
      <c r="AZ243" s="1">
        <v>-1.8766111852443099</v>
      </c>
      <c r="BA243" s="1">
        <v>-0.92043507965199101</v>
      </c>
      <c r="BB243" s="1">
        <v>0.54273885031624403</v>
      </c>
      <c r="BC243" s="1">
        <v>2.0412159161073098</v>
      </c>
      <c r="BD243" s="1">
        <v>3.3246543079059201</v>
      </c>
      <c r="BE243" s="1">
        <v>4.3215900279658799</v>
      </c>
      <c r="BF243" s="1">
        <v>5.0497745336864703</v>
      </c>
      <c r="BG243" s="1">
        <v>5.55883443141117</v>
      </c>
      <c r="BH243" s="1">
        <v>5.9012343784240402</v>
      </c>
      <c r="BI243" s="1">
        <v>6.1187512650821496</v>
      </c>
      <c r="BJ243" s="1">
        <v>6.2380693172469703</v>
      </c>
      <c r="BK243" s="1">
        <v>6.2710359599289598</v>
      </c>
      <c r="BL243" s="1">
        <v>6.2164972657090898</v>
      </c>
      <c r="BM243" s="1">
        <v>6.0640240652661701</v>
      </c>
      <c r="BN243" s="1">
        <v>5.7999729740801103</v>
      </c>
      <c r="BO243" s="1">
        <v>5.41519451827594</v>
      </c>
      <c r="BP243" s="1">
        <v>4.9138775426009804</v>
      </c>
      <c r="BQ243" s="1">
        <v>4.3202798152290001</v>
      </c>
      <c r="BR243" s="1">
        <v>3.6778813512869499</v>
      </c>
      <c r="BS243" s="1">
        <v>3.03858488302774</v>
      </c>
      <c r="BT243" s="1">
        <v>2.4428317598770302</v>
      </c>
      <c r="BU243" s="1">
        <v>1.89849321351097</v>
      </c>
      <c r="BV243" s="1">
        <v>1.37633923347387</v>
      </c>
      <c r="BW243" s="1">
        <v>0.82681356116236104</v>
      </c>
      <c r="BX243" s="1">
        <v>0.20237422210123099</v>
      </c>
      <c r="BY243" s="1">
        <v>-0.52322419596459802</v>
      </c>
      <c r="BZ243" s="1">
        <v>-1.3441589266326399</v>
      </c>
      <c r="CA243" s="1">
        <v>-2.2319102429609199</v>
      </c>
      <c r="CB243" s="1">
        <v>-3.1563691846997499</v>
      </c>
      <c r="CC243" s="1">
        <v>-4.1009382324894199</v>
      </c>
      <c r="CD243" s="1">
        <v>-5.0744378722208898</v>
      </c>
      <c r="CE243" s="1">
        <v>-6.1049956862267596</v>
      </c>
      <c r="CF243" s="1">
        <v>-7.20447380092918</v>
      </c>
      <c r="CG243" s="1">
        <v>-8.3552801151812304</v>
      </c>
      <c r="CH243" s="1">
        <v>-9.5242887167577095</v>
      </c>
      <c r="CI243" s="1">
        <v>-10.660111583980701</v>
      </c>
      <c r="CJ243" s="1">
        <v>-11.7456513336603</v>
      </c>
      <c r="CK243" s="1">
        <v>-12.8530775070424</v>
      </c>
      <c r="CL243" s="1">
        <v>-14.012771474299999</v>
      </c>
      <c r="CM243" s="1">
        <v>-15.139450994413</v>
      </c>
      <c r="CN243" s="1">
        <v>-16.219396398493899</v>
      </c>
      <c r="CO243" s="1">
        <v>-17.441402335308901</v>
      </c>
    </row>
    <row r="244" spans="1:93" x14ac:dyDescent="0.35">
      <c r="A244" s="6"/>
      <c r="B244" s="2">
        <v>241</v>
      </c>
      <c r="C244" s="1">
        <v>26.7595336879473</v>
      </c>
      <c r="D244" s="1">
        <v>26.816275121672899</v>
      </c>
      <c r="E244" s="1">
        <v>26.953832786739198</v>
      </c>
      <c r="F244" s="1">
        <v>27.152630826192699</v>
      </c>
      <c r="G244" s="1">
        <v>27.388256383327199</v>
      </c>
      <c r="H244" s="1">
        <v>27.636543198229301</v>
      </c>
      <c r="I244" s="1">
        <v>27.8754973844684</v>
      </c>
      <c r="J244" s="1">
        <v>28.084533967934998</v>
      </c>
      <c r="K244" s="1">
        <v>28.243238897075301</v>
      </c>
      <c r="L244" s="1">
        <v>28.3315209719648</v>
      </c>
      <c r="M244" s="1">
        <v>28.331322585624001</v>
      </c>
      <c r="N244" s="1">
        <v>28.228537532859001</v>
      </c>
      <c r="O244" s="1">
        <v>28.013487950410202</v>
      </c>
      <c r="P244" s="1">
        <v>27.6792608850972</v>
      </c>
      <c r="Q244" s="1">
        <v>27.218658096408902</v>
      </c>
      <c r="R244" s="1">
        <v>26.6215263816621</v>
      </c>
      <c r="S244" s="1">
        <v>25.874126534315799</v>
      </c>
      <c r="T244" s="1">
        <v>24.960914644353199</v>
      </c>
      <c r="U244" s="1">
        <v>23.8673603254311</v>
      </c>
      <c r="V244" s="1">
        <v>22.581286847791802</v>
      </c>
      <c r="W244" s="1">
        <v>21.0904375849696</v>
      </c>
      <c r="X244" s="1">
        <v>19.3756777720501</v>
      </c>
      <c r="Y244" s="1">
        <v>17.401987330035599</v>
      </c>
      <c r="Z244" s="1">
        <v>15.112077406067501</v>
      </c>
      <c r="AA244" s="1">
        <v>12.429015997149699</v>
      </c>
      <c r="AB244" s="1">
        <v>9.2768428581370994</v>
      </c>
      <c r="AC244" s="1">
        <v>5.64057901799164</v>
      </c>
      <c r="AD244" s="1">
        <v>1.7155468318188101</v>
      </c>
      <c r="AE244" s="1">
        <v>-1.84509004859799</v>
      </c>
      <c r="AF244" s="1">
        <v>-3.9994007689681199</v>
      </c>
      <c r="AG244" s="1">
        <v>-4.25486284391119</v>
      </c>
      <c r="AH244" s="1">
        <v>-3.2426534123628601</v>
      </c>
      <c r="AI244" s="1">
        <v>-1.8343375958549499</v>
      </c>
      <c r="AJ244" s="1">
        <v>-0.39249590555515501</v>
      </c>
      <c r="AK244" s="1">
        <v>1.07442464132451</v>
      </c>
      <c r="AL244" s="1">
        <v>2.57514080481684</v>
      </c>
      <c r="AM244" s="1">
        <v>4.0159128223166798</v>
      </c>
      <c r="AN244" s="1">
        <v>5.2639028286918901</v>
      </c>
      <c r="AO244" s="1">
        <v>6.2251849229925096</v>
      </c>
      <c r="AP244" s="1">
        <v>6.8634345778272099</v>
      </c>
      <c r="AQ244" s="1">
        <v>7.1791597918823102</v>
      </c>
      <c r="AR244" s="1">
        <v>7.1796388974946801</v>
      </c>
      <c r="AS244" s="1">
        <v>6.8557997283898899</v>
      </c>
      <c r="AT244" s="1">
        <v>6.17503741346402</v>
      </c>
      <c r="AU244" s="1">
        <v>5.0951143463716004</v>
      </c>
      <c r="AV244" s="1">
        <v>3.6022245032424398</v>
      </c>
      <c r="AW244" s="1">
        <v>1.7810505027179699</v>
      </c>
      <c r="AX244" s="1">
        <v>-7.8413889124881606E-2</v>
      </c>
      <c r="AY244" s="1">
        <v>-1.4204943729576001</v>
      </c>
      <c r="AZ244" s="1">
        <v>-1.6744959056241699</v>
      </c>
      <c r="BA244" s="1">
        <v>-0.78715618632008599</v>
      </c>
      <c r="BB244" s="1">
        <v>0.73069043911977305</v>
      </c>
      <c r="BC244" s="1">
        <v>2.3259230059311902</v>
      </c>
      <c r="BD244" s="1">
        <v>3.7039286918864298</v>
      </c>
      <c r="BE244" s="1">
        <v>4.78368129582927</v>
      </c>
      <c r="BF244" s="1">
        <v>5.58603390034106</v>
      </c>
      <c r="BG244" s="1">
        <v>6.1637396574639096</v>
      </c>
      <c r="BH244" s="1">
        <v>6.5689032874043898</v>
      </c>
      <c r="BI244" s="1">
        <v>6.8411800803001404</v>
      </c>
      <c r="BJ244" s="1">
        <v>7.0064732529307099</v>
      </c>
      <c r="BK244" s="1">
        <v>7.0784167129711397</v>
      </c>
      <c r="BL244" s="1">
        <v>7.0586383824208099</v>
      </c>
      <c r="BM244" s="1">
        <v>6.9377818390136596</v>
      </c>
      <c r="BN244" s="1">
        <v>6.70027587488498</v>
      </c>
      <c r="BO244" s="1">
        <v>6.3330952788911903</v>
      </c>
      <c r="BP244" s="1">
        <v>5.8364332722888497</v>
      </c>
      <c r="BQ244" s="1">
        <v>5.2308203806691598</v>
      </c>
      <c r="BR244" s="1">
        <v>4.5543709494962998</v>
      </c>
      <c r="BS244" s="1">
        <v>3.84919697542795</v>
      </c>
      <c r="BT244" s="1">
        <v>3.1418622287722102</v>
      </c>
      <c r="BU244" s="1">
        <v>2.4284617603980001</v>
      </c>
      <c r="BV244" s="1">
        <v>1.67851095505074</v>
      </c>
      <c r="BW244" s="1">
        <v>0.85669814275047795</v>
      </c>
      <c r="BX244" s="1">
        <v>-5.59120098928148E-2</v>
      </c>
      <c r="BY244" s="1">
        <v>-1.0496349426326399</v>
      </c>
      <c r="BZ244" s="1">
        <v>-2.0850411087485501</v>
      </c>
      <c r="CA244" s="1">
        <v>-3.11380777072787</v>
      </c>
      <c r="CB244" s="1">
        <v>-4.1084122026509897</v>
      </c>
      <c r="CC244" s="1">
        <v>-5.0695492717761201</v>
      </c>
      <c r="CD244" s="1">
        <v>-6.0155569988597604</v>
      </c>
      <c r="CE244" s="1">
        <v>-6.9534347413089304</v>
      </c>
      <c r="CF244" s="1">
        <v>-7.8390403677813296</v>
      </c>
      <c r="CG244" s="1">
        <v>-8.6035894756091391</v>
      </c>
      <c r="CH244" s="1">
        <v>-9.2319056878031205</v>
      </c>
      <c r="CI244" s="1">
        <v>-9.7922731702534307</v>
      </c>
      <c r="CJ244" s="1">
        <v>-10.446476084078901</v>
      </c>
      <c r="CK244" s="1">
        <v>-11.3966424799424</v>
      </c>
      <c r="CL244" s="1">
        <v>-12.719046181291599</v>
      </c>
      <c r="CM244" s="1">
        <v>-14.272837450643999</v>
      </c>
      <c r="CN244" s="1">
        <v>-15.827378926513701</v>
      </c>
      <c r="CO244" s="1">
        <v>-17.314361314151999</v>
      </c>
    </row>
    <row r="245" spans="1:93" x14ac:dyDescent="0.35">
      <c r="A245" s="6"/>
      <c r="B245" s="2">
        <v>242</v>
      </c>
      <c r="C245" s="1">
        <v>26.7595336879473</v>
      </c>
      <c r="D245" s="1">
        <v>26.816321357523101</v>
      </c>
      <c r="E245" s="1">
        <v>26.953853011711999</v>
      </c>
      <c r="F245" s="1">
        <v>27.1524982478543</v>
      </c>
      <c r="G245" s="1">
        <v>27.387885328078202</v>
      </c>
      <c r="H245" s="1">
        <v>27.6359698321018</v>
      </c>
      <c r="I245" s="1">
        <v>27.874830936637299</v>
      </c>
      <c r="J245" s="1">
        <v>28.083807210106599</v>
      </c>
      <c r="K245" s="1">
        <v>28.2423067256934</v>
      </c>
      <c r="L245" s="1">
        <v>28.330116134507499</v>
      </c>
      <c r="M245" s="1">
        <v>28.329221896347001</v>
      </c>
      <c r="N245" s="1">
        <v>28.2256842650993</v>
      </c>
      <c r="O245" s="1">
        <v>28.009962003243</v>
      </c>
      <c r="P245" s="1">
        <v>27.675139810871201</v>
      </c>
      <c r="Q245" s="1">
        <v>27.2139218091888</v>
      </c>
      <c r="R245" s="1">
        <v>26.616109775552999</v>
      </c>
      <c r="S245" s="1">
        <v>25.868048500889799</v>
      </c>
      <c r="T245" s="1">
        <v>24.954297019727001</v>
      </c>
      <c r="U245" s="1">
        <v>23.860293708655099</v>
      </c>
      <c r="V245" s="1">
        <v>22.573916801460399</v>
      </c>
      <c r="W245" s="1">
        <v>21.084086533856802</v>
      </c>
      <c r="X245" s="1">
        <v>19.3758495906837</v>
      </c>
      <c r="Y245" s="1">
        <v>17.4233736845095</v>
      </c>
      <c r="Z245" s="1">
        <v>15.184371209518099</v>
      </c>
      <c r="AA245" s="1">
        <v>12.601119311539099</v>
      </c>
      <c r="AB245" s="1">
        <v>9.6158053697850807</v>
      </c>
      <c r="AC245" s="1">
        <v>6.2171473292747796</v>
      </c>
      <c r="AD245" s="1">
        <v>2.5562459665715802</v>
      </c>
      <c r="AE245" s="1">
        <v>-0.84425337972426795</v>
      </c>
      <c r="AF245" s="1">
        <v>-3.0366140597934499</v>
      </c>
      <c r="AG245" s="1">
        <v>-3.3555446025849398</v>
      </c>
      <c r="AH245" s="1">
        <v>-2.23429020626478</v>
      </c>
      <c r="AI245" s="1">
        <v>-0.57542920601891701</v>
      </c>
      <c r="AJ245" s="1">
        <v>1.11747995038685</v>
      </c>
      <c r="AK245" s="1">
        <v>2.7140782967649399</v>
      </c>
      <c r="AL245" s="1">
        <v>4.18982788804714</v>
      </c>
      <c r="AM245" s="1">
        <v>5.5062476407191401</v>
      </c>
      <c r="AN245" s="1">
        <v>6.6083204365921002</v>
      </c>
      <c r="AO245" s="1">
        <v>7.4509680316484204</v>
      </c>
      <c r="AP245" s="1">
        <v>8.011063799415</v>
      </c>
      <c r="AQ245" s="1">
        <v>8.2812651894018998</v>
      </c>
      <c r="AR245" s="1">
        <v>8.25493783517976</v>
      </c>
      <c r="AS245" s="1">
        <v>7.91163062102145</v>
      </c>
      <c r="AT245" s="1">
        <v>7.2114027103435596</v>
      </c>
      <c r="AU245" s="1">
        <v>6.1047262868832197</v>
      </c>
      <c r="AV245" s="1">
        <v>4.5639822074157701</v>
      </c>
      <c r="AW245" s="1">
        <v>2.6484711455426901</v>
      </c>
      <c r="AX245" s="1">
        <v>0.61838601241903002</v>
      </c>
      <c r="AY245" s="1">
        <v>-0.96304033785354204</v>
      </c>
      <c r="AZ245" s="1">
        <v>-1.4324603704350001</v>
      </c>
      <c r="BA245" s="1">
        <v>-0.63604878355059202</v>
      </c>
      <c r="BB245" s="1">
        <v>0.90776277154901697</v>
      </c>
      <c r="BC245" s="1">
        <v>2.57905617955804</v>
      </c>
      <c r="BD245" s="1">
        <v>4.0390615511051404</v>
      </c>
      <c r="BE245" s="1">
        <v>5.1927824387314203</v>
      </c>
      <c r="BF245" s="1">
        <v>6.0599191585282197</v>
      </c>
      <c r="BG245" s="1">
        <v>6.6940041011309104</v>
      </c>
      <c r="BH245" s="1">
        <v>7.1466951882746503</v>
      </c>
      <c r="BI245" s="1">
        <v>7.4571330939039404</v>
      </c>
      <c r="BJ245" s="1">
        <v>7.6527628567988097</v>
      </c>
      <c r="BK245" s="1">
        <v>7.7513293171621296</v>
      </c>
      <c r="BL245" s="1">
        <v>7.7594786996976302</v>
      </c>
      <c r="BM245" s="1">
        <v>7.6714039096226996</v>
      </c>
      <c r="BN245" s="1">
        <v>7.4726277222073501</v>
      </c>
      <c r="BO245" s="1">
        <v>7.1499281714831202</v>
      </c>
      <c r="BP245" s="1">
        <v>6.7039086898689204</v>
      </c>
      <c r="BQ245" s="1">
        <v>6.15660648717855</v>
      </c>
      <c r="BR245" s="1">
        <v>5.5468807923850898</v>
      </c>
      <c r="BS245" s="1">
        <v>4.9137870605885601</v>
      </c>
      <c r="BT245" s="1">
        <v>4.2761726077815903</v>
      </c>
      <c r="BU245" s="1">
        <v>3.6217392946908902</v>
      </c>
      <c r="BV245" s="1">
        <v>2.9170724235157901</v>
      </c>
      <c r="BW245" s="1">
        <v>2.1323768135221699</v>
      </c>
      <c r="BX245" s="1">
        <v>1.26048981924093</v>
      </c>
      <c r="BY245" s="1">
        <v>0.32131175138622597</v>
      </c>
      <c r="BZ245" s="1">
        <v>-0.64828455092654003</v>
      </c>
      <c r="CA245" s="1">
        <v>-1.6209319642473199</v>
      </c>
      <c r="CB245" s="1">
        <v>-2.6017296354532999</v>
      </c>
      <c r="CC245" s="1">
        <v>-3.6203998802238</v>
      </c>
      <c r="CD245" s="1">
        <v>-4.7032665511062399</v>
      </c>
      <c r="CE245" s="1">
        <v>-5.8358742837132001</v>
      </c>
      <c r="CF245" s="1">
        <v>-6.9286052700407099</v>
      </c>
      <c r="CG245" s="1">
        <v>-7.8557411514359599</v>
      </c>
      <c r="CH245" s="1">
        <v>-8.5649504913686307</v>
      </c>
      <c r="CI245" s="1">
        <v>-9.1357546517501902</v>
      </c>
      <c r="CJ245" s="1">
        <v>-9.7719450033281596</v>
      </c>
      <c r="CK245" s="1">
        <v>-10.705589736823301</v>
      </c>
      <c r="CL245" s="1">
        <v>-12.0120458925108</v>
      </c>
      <c r="CM245" s="1">
        <v>-13.5136274360068</v>
      </c>
      <c r="CN245" s="1">
        <v>-14.9242586336792</v>
      </c>
      <c r="CO245" s="1">
        <v>-16.195251088843499</v>
      </c>
    </row>
    <row r="246" spans="1:93" x14ac:dyDescent="0.35">
      <c r="A246" s="6"/>
      <c r="B246" s="2">
        <v>243</v>
      </c>
      <c r="C246" s="1">
        <v>26.7595336879473</v>
      </c>
      <c r="D246" s="1">
        <v>26.816364123393701</v>
      </c>
      <c r="E246" s="1">
        <v>26.953866396575101</v>
      </c>
      <c r="F246" s="1">
        <v>27.1523548677952</v>
      </c>
      <c r="G246" s="1">
        <v>27.387498946586899</v>
      </c>
      <c r="H246" s="1">
        <v>27.635375049042501</v>
      </c>
      <c r="I246" s="1">
        <v>27.874130792788499</v>
      </c>
      <c r="J246" s="1">
        <v>28.083021983544398</v>
      </c>
      <c r="K246" s="1">
        <v>28.241278786734298</v>
      </c>
      <c r="L246" s="1">
        <v>28.328578874849601</v>
      </c>
      <c r="M246" s="1">
        <v>28.326974031187898</v>
      </c>
      <c r="N246" s="1">
        <v>28.222698929660002</v>
      </c>
      <c r="O246" s="1">
        <v>28.006316536333902</v>
      </c>
      <c r="P246" s="1">
        <v>27.670827160524802</v>
      </c>
      <c r="Q246" s="1">
        <v>27.208736490197001</v>
      </c>
      <c r="R246" s="1">
        <v>26.609751855324799</v>
      </c>
      <c r="S246" s="1">
        <v>25.860375426754199</v>
      </c>
      <c r="T246" s="1">
        <v>24.945472533437901</v>
      </c>
      <c r="U246" s="1">
        <v>23.850665487495199</v>
      </c>
      <c r="V246" s="1">
        <v>22.563854742440601</v>
      </c>
      <c r="W246" s="1">
        <v>21.074519007268101</v>
      </c>
      <c r="X246" s="1">
        <v>19.370424485822099</v>
      </c>
      <c r="Y246" s="1">
        <v>17.432632183438699</v>
      </c>
      <c r="Z246" s="1">
        <v>15.2310465089099</v>
      </c>
      <c r="AA246" s="1">
        <v>12.724266285107699</v>
      </c>
      <c r="AB246" s="1">
        <v>9.8704496146634693</v>
      </c>
      <c r="AC246" s="1">
        <v>6.6644103614766799</v>
      </c>
      <c r="AD246" s="1">
        <v>3.2343977470365499</v>
      </c>
      <c r="AE246" s="1">
        <v>2.9946224266627301E-2</v>
      </c>
      <c r="AF246" s="1">
        <v>-2.0708958764232199</v>
      </c>
      <c r="AG246" s="1">
        <v>-2.3336056619554602</v>
      </c>
      <c r="AH246" s="1">
        <v>-1.08153800069961</v>
      </c>
      <c r="AI246" s="1">
        <v>0.763484298574443</v>
      </c>
      <c r="AJ246" s="1">
        <v>2.6073165754188099</v>
      </c>
      <c r="AK246" s="1">
        <v>4.2514176595113202</v>
      </c>
      <c r="AL246" s="1">
        <v>5.6634287983228297</v>
      </c>
      <c r="AM246" s="1">
        <v>6.8455556199184802</v>
      </c>
      <c r="AN246" s="1">
        <v>7.7948790687122598</v>
      </c>
      <c r="AO246" s="1">
        <v>8.5018607433625899</v>
      </c>
      <c r="AP246" s="1">
        <v>8.9566037984106703</v>
      </c>
      <c r="AQ246" s="1">
        <v>9.1505822997211208</v>
      </c>
      <c r="AR246" s="1">
        <v>9.0714733592096604</v>
      </c>
      <c r="AS246" s="1">
        <v>8.6943560590311701</v>
      </c>
      <c r="AT246" s="1">
        <v>7.9763083606359499</v>
      </c>
      <c r="AU246" s="1">
        <v>6.8627102435776601</v>
      </c>
      <c r="AV246" s="1">
        <v>5.3135076442754601</v>
      </c>
      <c r="AW246" s="1">
        <v>3.3629904797394801</v>
      </c>
      <c r="AX246" s="1">
        <v>1.2344935357670499</v>
      </c>
      <c r="AY246" s="1">
        <v>-0.52689178139694803</v>
      </c>
      <c r="AZ246" s="1">
        <v>-1.19283763505177</v>
      </c>
      <c r="BA246" s="1">
        <v>-0.49806878604792398</v>
      </c>
      <c r="BB246" s="1">
        <v>1.05775987834351</v>
      </c>
      <c r="BC246" s="1">
        <v>2.7966461381919201</v>
      </c>
      <c r="BD246" s="1">
        <v>4.3332899089718602</v>
      </c>
      <c r="BE246" s="1">
        <v>5.55487075842737</v>
      </c>
      <c r="BF246" s="1">
        <v>6.4774663369657803</v>
      </c>
      <c r="BG246" s="1">
        <v>7.1547887776821399</v>
      </c>
      <c r="BH246" s="1">
        <v>7.6390029684795602</v>
      </c>
      <c r="BI246" s="1">
        <v>7.9705092076283002</v>
      </c>
      <c r="BJ246" s="1">
        <v>8.1801913101050996</v>
      </c>
      <c r="BK246" s="1">
        <v>8.2916622681030496</v>
      </c>
      <c r="BL246" s="1">
        <v>8.3182904049988906</v>
      </c>
      <c r="BM246" s="1">
        <v>8.2594454080916293</v>
      </c>
      <c r="BN246" s="1">
        <v>8.1029068412249199</v>
      </c>
      <c r="BO246" s="1">
        <v>7.8354487250666098</v>
      </c>
      <c r="BP246" s="1">
        <v>7.4572187639641401</v>
      </c>
      <c r="BQ246" s="1">
        <v>6.9906274087522302</v>
      </c>
      <c r="BR246" s="1">
        <v>6.4757333602525602</v>
      </c>
      <c r="BS246" s="1">
        <v>5.95282093659001</v>
      </c>
      <c r="BT246" s="1">
        <v>5.4416643335030397</v>
      </c>
      <c r="BU246" s="1">
        <v>4.9314848696718503</v>
      </c>
      <c r="BV246" s="1">
        <v>4.39144404961199</v>
      </c>
      <c r="BW246" s="1">
        <v>3.7932147435868102</v>
      </c>
      <c r="BX246" s="1">
        <v>3.12595486925684</v>
      </c>
      <c r="BY246" s="1">
        <v>2.39650578378845</v>
      </c>
      <c r="BZ246" s="1">
        <v>1.6176287113503101</v>
      </c>
      <c r="CA246" s="1">
        <v>0.78836539110527004</v>
      </c>
      <c r="CB246" s="1">
        <v>-0.116742603455858</v>
      </c>
      <c r="CC246" s="1">
        <v>-1.13556081152115</v>
      </c>
      <c r="CD246" s="1">
        <v>-2.29463252844167</v>
      </c>
      <c r="CE246" s="1">
        <v>-3.5810063337983702</v>
      </c>
      <c r="CF246" s="1">
        <v>-4.9149451564840403</v>
      </c>
      <c r="CG246" s="1">
        <v>-6.1691209756805199</v>
      </c>
      <c r="CH246" s="1">
        <v>-7.2490708966313298</v>
      </c>
      <c r="CI246" s="1">
        <v>-8.1604668954748298</v>
      </c>
      <c r="CJ246" s="1">
        <v>-9.0313186252437205</v>
      </c>
      <c r="CK246" s="1">
        <v>-10.0418171444226</v>
      </c>
      <c r="CL246" s="1">
        <v>-11.2405233456709</v>
      </c>
      <c r="CM246" s="1">
        <v>-12.454649631908801</v>
      </c>
      <c r="CN246" s="1">
        <v>-13.483043215792099</v>
      </c>
      <c r="CO246" s="1">
        <v>-14.4429847490388</v>
      </c>
    </row>
    <row r="247" spans="1:93" x14ac:dyDescent="0.35">
      <c r="A247" s="6"/>
      <c r="B247" s="2">
        <v>244</v>
      </c>
      <c r="C247" s="1">
        <v>26.7595336879473</v>
      </c>
      <c r="D247" s="1">
        <v>26.816403429589499</v>
      </c>
      <c r="E247" s="1">
        <v>26.953873194697799</v>
      </c>
      <c r="F247" s="1">
        <v>27.152201631375501</v>
      </c>
      <c r="G247" s="1">
        <v>27.387099061569</v>
      </c>
      <c r="H247" s="1">
        <v>27.634760977949998</v>
      </c>
      <c r="I247" s="1">
        <v>27.873398171043501</v>
      </c>
      <c r="J247" s="1">
        <v>28.082177447633899</v>
      </c>
      <c r="K247" s="1">
        <v>28.240151742895399</v>
      </c>
      <c r="L247" s="1">
        <v>28.326903477231198</v>
      </c>
      <c r="M247" s="1">
        <v>28.3245704808288</v>
      </c>
      <c r="N247" s="1">
        <v>28.219567685963401</v>
      </c>
      <c r="O247" s="1">
        <v>28.002526285707901</v>
      </c>
      <c r="P247" s="1">
        <v>27.6662761160702</v>
      </c>
      <c r="Q247" s="1">
        <v>27.203021130723499</v>
      </c>
      <c r="R247" s="1">
        <v>26.602327204871301</v>
      </c>
      <c r="S247" s="1">
        <v>25.850939091814102</v>
      </c>
      <c r="T247" s="1">
        <v>24.934255676166899</v>
      </c>
      <c r="U247" s="1">
        <v>23.838328040755901</v>
      </c>
      <c r="V247" s="1">
        <v>22.551056374134902</v>
      </c>
      <c r="W247" s="1">
        <v>21.061798275216301</v>
      </c>
      <c r="X247" s="1">
        <v>19.359366217367</v>
      </c>
      <c r="Y247" s="1">
        <v>17.428985979377099</v>
      </c>
      <c r="Z247" s="1">
        <v>15.2493148361295</v>
      </c>
      <c r="AA247" s="1">
        <v>12.791753581588001</v>
      </c>
      <c r="AB247" s="1">
        <v>10.027658055020501</v>
      </c>
      <c r="AC247" s="1">
        <v>6.9581148766868299</v>
      </c>
      <c r="AD247" s="1">
        <v>3.6990129031044399</v>
      </c>
      <c r="AE247" s="1">
        <v>0.65815674445896</v>
      </c>
      <c r="AF247" s="1">
        <v>-1.3298744519827299</v>
      </c>
      <c r="AG247" s="1">
        <v>-1.5019349817730101</v>
      </c>
      <c r="AH247" s="1">
        <v>-0.127181594478841</v>
      </c>
      <c r="AI247" s="1">
        <v>1.8543812620731499</v>
      </c>
      <c r="AJ247" s="1">
        <v>3.7956693460637898</v>
      </c>
      <c r="AK247" s="1">
        <v>5.4648460038644604</v>
      </c>
      <c r="AL247" s="1">
        <v>6.8294492731429797</v>
      </c>
      <c r="AM247" s="1">
        <v>7.9153226465590301</v>
      </c>
      <c r="AN247" s="1">
        <v>8.7494989450647207</v>
      </c>
      <c r="AO247" s="1">
        <v>9.3449534562832</v>
      </c>
      <c r="AP247" s="1">
        <v>9.7028220412282593</v>
      </c>
      <c r="AQ247" s="1">
        <v>9.8178487589349892</v>
      </c>
      <c r="AR247" s="1">
        <v>9.6788679937317603</v>
      </c>
      <c r="AS247" s="1">
        <v>9.2629061726463302</v>
      </c>
      <c r="AT247" s="1">
        <v>8.5285855070308294</v>
      </c>
      <c r="AU247" s="1">
        <v>7.4186647726208097</v>
      </c>
      <c r="AV247" s="1">
        <v>5.8820307861711996</v>
      </c>
      <c r="AW247" s="1">
        <v>3.9292709911219301</v>
      </c>
      <c r="AX247" s="1">
        <v>1.74611069173839</v>
      </c>
      <c r="AY247" s="1">
        <v>-0.15155751336478601</v>
      </c>
      <c r="AZ247" s="1">
        <v>-0.98972606773417504</v>
      </c>
      <c r="BA247" s="1">
        <v>-0.39111144173349599</v>
      </c>
      <c r="BB247" s="1">
        <v>1.1768257546888401</v>
      </c>
      <c r="BC247" s="1">
        <v>2.9814954332645902</v>
      </c>
      <c r="BD247" s="1">
        <v>4.5897900069516799</v>
      </c>
      <c r="BE247" s="1">
        <v>5.8703919580924504</v>
      </c>
      <c r="BF247" s="1">
        <v>6.8362281773931999</v>
      </c>
      <c r="BG247" s="1">
        <v>7.5424815213237899</v>
      </c>
      <c r="BH247" s="1">
        <v>8.0433325065824199</v>
      </c>
      <c r="BI247" s="1">
        <v>8.38149765535527</v>
      </c>
      <c r="BJ247" s="1">
        <v>8.5916391250235105</v>
      </c>
      <c r="BK247" s="1">
        <v>8.7031936594030803</v>
      </c>
      <c r="BL247" s="1">
        <v>8.7362910983502609</v>
      </c>
      <c r="BM247" s="1">
        <v>8.6954930511260304</v>
      </c>
      <c r="BN247" s="1">
        <v>8.5699622729534308</v>
      </c>
      <c r="BO247" s="1">
        <v>8.3436887816012604</v>
      </c>
      <c r="BP247" s="1">
        <v>8.0114412245868092</v>
      </c>
      <c r="BQ247" s="1">
        <v>7.59020560134182</v>
      </c>
      <c r="BR247" s="1">
        <v>7.1174450553241098</v>
      </c>
      <c r="BS247" s="1">
        <v>6.6361058622286304</v>
      </c>
      <c r="BT247" s="1">
        <v>6.1742552850281998</v>
      </c>
      <c r="BU247" s="1">
        <v>5.7320667034434196</v>
      </c>
      <c r="BV247" s="1">
        <v>5.2867232650517302</v>
      </c>
      <c r="BW247" s="1">
        <v>4.8096666396246697</v>
      </c>
      <c r="BX247" s="1">
        <v>4.2797425020172097</v>
      </c>
      <c r="BY247" s="1">
        <v>3.6863390504550799</v>
      </c>
      <c r="BZ247" s="1">
        <v>3.0247179845773999</v>
      </c>
      <c r="CA247" s="1">
        <v>2.28573138745499</v>
      </c>
      <c r="CB247" s="1">
        <v>1.4501695277458999</v>
      </c>
      <c r="CC247" s="1">
        <v>0.49523226761950301</v>
      </c>
      <c r="CD247" s="1">
        <v>-0.59475850402469599</v>
      </c>
      <c r="CE247" s="1">
        <v>-1.8146035685122599</v>
      </c>
      <c r="CF247" s="1">
        <v>-3.1204177434461098</v>
      </c>
      <c r="CG247" s="1">
        <v>-4.4346771839855998</v>
      </c>
      <c r="CH247" s="1">
        <v>-5.6842934197452504</v>
      </c>
      <c r="CI247" s="1">
        <v>-6.8358519213298301</v>
      </c>
      <c r="CJ247" s="1">
        <v>-7.9240966968680899</v>
      </c>
      <c r="CK247" s="1">
        <v>-9.0341601924012291</v>
      </c>
      <c r="CL247" s="1">
        <v>-10.1786682644648</v>
      </c>
      <c r="CM247" s="1">
        <v>-11.240729018689899</v>
      </c>
      <c r="CN247" s="1">
        <v>-12.1520321320848</v>
      </c>
      <c r="CO247" s="1">
        <v>-13.137350982401999</v>
      </c>
    </row>
    <row r="248" spans="1:93" x14ac:dyDescent="0.35">
      <c r="A248" s="6"/>
      <c r="B248" s="2">
        <v>245</v>
      </c>
      <c r="C248" s="1">
        <v>26.7595336879473</v>
      </c>
      <c r="D248" s="1">
        <v>26.816439287506299</v>
      </c>
      <c r="E248" s="1">
        <v>26.953873663738801</v>
      </c>
      <c r="F248" s="1">
        <v>27.152039497656698</v>
      </c>
      <c r="G248" s="1">
        <v>27.386687537019199</v>
      </c>
      <c r="H248" s="1">
        <v>27.634129874961999</v>
      </c>
      <c r="I248" s="1">
        <v>27.872634629401599</v>
      </c>
      <c r="J248" s="1">
        <v>28.081273465200201</v>
      </c>
      <c r="K248" s="1">
        <v>28.238923323978899</v>
      </c>
      <c r="L248" s="1">
        <v>28.325085275135599</v>
      </c>
      <c r="M248" s="1">
        <v>28.322002981795599</v>
      </c>
      <c r="N248" s="1">
        <v>28.2162754598086</v>
      </c>
      <c r="O248" s="1">
        <v>27.998563839898299</v>
      </c>
      <c r="P248" s="1">
        <v>27.661439822269099</v>
      </c>
      <c r="Q248" s="1">
        <v>27.196702273729301</v>
      </c>
      <c r="R248" s="1">
        <v>26.5937306866862</v>
      </c>
      <c r="S248" s="1">
        <v>25.839602933323</v>
      </c>
      <c r="T248" s="1">
        <v>24.920488334463901</v>
      </c>
      <c r="U248" s="1">
        <v>23.823121751695801</v>
      </c>
      <c r="V248" s="1">
        <v>22.535375774903802</v>
      </c>
      <c r="W248" s="1">
        <v>21.045754778694999</v>
      </c>
      <c r="X248" s="1">
        <v>19.3422924818931</v>
      </c>
      <c r="Y248" s="1">
        <v>17.411346717057601</v>
      </c>
      <c r="Z248" s="1">
        <v>15.2364552602044</v>
      </c>
      <c r="AA248" s="1">
        <v>12.7979460600774</v>
      </c>
      <c r="AB248" s="1">
        <v>10.0775551973207</v>
      </c>
      <c r="AC248" s="1">
        <v>7.0823301280995503</v>
      </c>
      <c r="AD248" s="1">
        <v>3.9214284547752101</v>
      </c>
      <c r="AE248" s="1">
        <v>0.97806700028422699</v>
      </c>
      <c r="AF248" s="1">
        <v>-0.935522287553336</v>
      </c>
      <c r="AG248" s="1">
        <v>-1.0329477190206899</v>
      </c>
      <c r="AH248" s="1">
        <v>0.44522809285582099</v>
      </c>
      <c r="AI248" s="1">
        <v>2.5357491626113702</v>
      </c>
      <c r="AJ248" s="1">
        <v>4.5564570622569001</v>
      </c>
      <c r="AK248" s="1">
        <v>6.25885791394838</v>
      </c>
      <c r="AL248" s="1">
        <v>7.6120927349253398</v>
      </c>
      <c r="AM248" s="1">
        <v>8.6543255532882206</v>
      </c>
      <c r="AN248" s="1">
        <v>9.4273885994516</v>
      </c>
      <c r="AO248" s="1">
        <v>9.9556349458559996</v>
      </c>
      <c r="AP248" s="1">
        <v>10.2468022670169</v>
      </c>
      <c r="AQ248" s="1">
        <v>10.2999141773067</v>
      </c>
      <c r="AR248" s="1">
        <v>10.1088481864026</v>
      </c>
      <c r="AS248" s="1">
        <v>9.6570828428462701</v>
      </c>
      <c r="AT248" s="1">
        <v>8.9084402027446394</v>
      </c>
      <c r="AU248" s="1">
        <v>7.8053568233732404</v>
      </c>
      <c r="AV248" s="1">
        <v>6.2872629837083496</v>
      </c>
      <c r="AW248" s="1">
        <v>4.3436042235051397</v>
      </c>
      <c r="AX248" s="1">
        <v>2.1269884810877402</v>
      </c>
      <c r="AY248" s="1">
        <v>0.12591152137506301</v>
      </c>
      <c r="AZ248" s="1">
        <v>-0.84942291505479495</v>
      </c>
      <c r="BA248" s="1">
        <v>-0.32170004169538302</v>
      </c>
      <c r="BB248" s="1">
        <v>1.2696815042304199</v>
      </c>
      <c r="BC248" s="1">
        <v>3.1383338196026198</v>
      </c>
      <c r="BD248" s="1">
        <v>4.8074324126696899</v>
      </c>
      <c r="BE248" s="1">
        <v>6.1316153012734098</v>
      </c>
      <c r="BF248" s="1">
        <v>7.1242306528364603</v>
      </c>
      <c r="BG248" s="1">
        <v>7.8445723705857802</v>
      </c>
      <c r="BH248" s="1">
        <v>8.3502743168326798</v>
      </c>
      <c r="BI248" s="1">
        <v>8.6862418334473208</v>
      </c>
      <c r="BJ248" s="1">
        <v>8.8893875772050706</v>
      </c>
      <c r="BK248" s="1">
        <v>8.9928861711743995</v>
      </c>
      <c r="BL248" s="1">
        <v>9.02191501881736</v>
      </c>
      <c r="BM248" s="1">
        <v>8.9850666560867296</v>
      </c>
      <c r="BN248" s="1">
        <v>8.8714376734534302</v>
      </c>
      <c r="BO248" s="1">
        <v>8.6592758706386999</v>
      </c>
      <c r="BP248" s="1">
        <v>8.3329542691277503</v>
      </c>
      <c r="BQ248" s="1">
        <v>7.8977976280273596</v>
      </c>
      <c r="BR248" s="1">
        <v>7.3835094018242398</v>
      </c>
      <c r="BS248" s="1">
        <v>6.83457488860443</v>
      </c>
      <c r="BT248" s="1">
        <v>6.2919633707105103</v>
      </c>
      <c r="BU248" s="1">
        <v>5.7753647988709398</v>
      </c>
      <c r="BV248" s="1">
        <v>5.2780269946142599</v>
      </c>
      <c r="BW248" s="1">
        <v>4.7755994257416097</v>
      </c>
      <c r="BX248" s="1">
        <v>4.2385114210790098</v>
      </c>
      <c r="BY248" s="1">
        <v>3.6427224434326702</v>
      </c>
      <c r="BZ248" s="1">
        <v>2.97694484252672</v>
      </c>
      <c r="CA248" s="1">
        <v>2.24165163579476</v>
      </c>
      <c r="CB248" s="1">
        <v>1.4436925988571401</v>
      </c>
      <c r="CC248" s="1">
        <v>0.59139491136161804</v>
      </c>
      <c r="CD248" s="1">
        <v>-0.313957114107701</v>
      </c>
      <c r="CE248" s="1">
        <v>-1.2813054601259199</v>
      </c>
      <c r="CF248" s="1">
        <v>-2.31694360277569</v>
      </c>
      <c r="CG248" s="1">
        <v>-3.4153862630640002</v>
      </c>
      <c r="CH248" s="1">
        <v>-4.5613562824080498</v>
      </c>
      <c r="CI248" s="1">
        <v>-5.7292129005215502</v>
      </c>
      <c r="CJ248" s="1">
        <v>-6.9040338213205397</v>
      </c>
      <c r="CK248" s="1">
        <v>-8.1033629659659194</v>
      </c>
      <c r="CL248" s="1">
        <v>-9.3242063860912801</v>
      </c>
      <c r="CM248" s="1">
        <v>-10.5167974293092</v>
      </c>
      <c r="CN248" s="1">
        <v>-11.7079139194107</v>
      </c>
      <c r="CO248" s="1">
        <v>-13.1528346993382</v>
      </c>
    </row>
    <row r="249" spans="1:93" x14ac:dyDescent="0.35">
      <c r="A249" s="6"/>
      <c r="B249" s="2">
        <v>246</v>
      </c>
      <c r="C249" s="1">
        <v>26.7595336879473</v>
      </c>
      <c r="D249" s="1">
        <v>26.816471709532799</v>
      </c>
      <c r="E249" s="1">
        <v>26.953868064388502</v>
      </c>
      <c r="F249" s="1">
        <v>27.151869435037899</v>
      </c>
      <c r="G249" s="1">
        <v>27.3862662712197</v>
      </c>
      <c r="H249" s="1">
        <v>27.63348412166</v>
      </c>
      <c r="I249" s="1">
        <v>27.871842087864898</v>
      </c>
      <c r="J249" s="1">
        <v>28.0803106802929</v>
      </c>
      <c r="K249" s="1">
        <v>28.237592511077299</v>
      </c>
      <c r="L249" s="1">
        <v>28.323121029092999</v>
      </c>
      <c r="M249" s="1">
        <v>28.319264245136001</v>
      </c>
      <c r="N249" s="1">
        <v>28.212807299655001</v>
      </c>
      <c r="O249" s="1">
        <v>27.994402075076799</v>
      </c>
      <c r="P249" s="1">
        <v>27.6562755516468</v>
      </c>
      <c r="Q249" s="1">
        <v>27.1897206871487</v>
      </c>
      <c r="R249" s="1">
        <v>26.583887265961401</v>
      </c>
      <c r="S249" s="1">
        <v>25.826274987456699</v>
      </c>
      <c r="T249" s="1">
        <v>24.9040543845638</v>
      </c>
      <c r="U249" s="1">
        <v>23.804887857241301</v>
      </c>
      <c r="V249" s="1">
        <v>22.516572064570301</v>
      </c>
      <c r="W249" s="1">
        <v>21.025985461544501</v>
      </c>
      <c r="X249" s="1">
        <v>19.318479469301302</v>
      </c>
      <c r="Y249" s="1">
        <v>17.378365582430799</v>
      </c>
      <c r="Z249" s="1">
        <v>15.1899817189241</v>
      </c>
      <c r="AA249" s="1">
        <v>12.738596214739299</v>
      </c>
      <c r="AB249" s="1">
        <v>10.013794926425</v>
      </c>
      <c r="AC249" s="1">
        <v>7.0287806837379803</v>
      </c>
      <c r="AD249" s="1">
        <v>3.89024157394477</v>
      </c>
      <c r="AE249" s="1">
        <v>0.96721096291492603</v>
      </c>
      <c r="AF249" s="1">
        <v>-0.93473752126534404</v>
      </c>
      <c r="AG249" s="1">
        <v>-0.996574014289212</v>
      </c>
      <c r="AH249" s="1">
        <v>0.56223553148912597</v>
      </c>
      <c r="AI249" s="1">
        <v>2.7470028809673699</v>
      </c>
      <c r="AJ249" s="1">
        <v>4.8452218103782299</v>
      </c>
      <c r="AK249" s="1">
        <v>6.5986234353612296</v>
      </c>
      <c r="AL249" s="1">
        <v>7.9782684517869802</v>
      </c>
      <c r="AM249" s="1">
        <v>9.0281107068724804</v>
      </c>
      <c r="AN249" s="1">
        <v>9.7950636757769196</v>
      </c>
      <c r="AO249" s="1">
        <v>10.306150281719299</v>
      </c>
      <c r="AP249" s="1">
        <v>10.570499846976301</v>
      </c>
      <c r="AQ249" s="1">
        <v>10.5898874617295</v>
      </c>
      <c r="AR249" s="1">
        <v>10.364195687553799</v>
      </c>
      <c r="AS249" s="1">
        <v>9.8854292474794896</v>
      </c>
      <c r="AT249" s="1">
        <v>9.1248126571375892</v>
      </c>
      <c r="AU249" s="1">
        <v>8.0264114318751503</v>
      </c>
      <c r="AV249" s="1">
        <v>6.5224590656962498</v>
      </c>
      <c r="AW249" s="1">
        <v>4.58565328323568</v>
      </c>
      <c r="AX249" s="1">
        <v>2.3444340968364599</v>
      </c>
      <c r="AY249" s="1">
        <v>0.27116948661634099</v>
      </c>
      <c r="AZ249" s="1">
        <v>-0.79005044420496495</v>
      </c>
      <c r="BA249" s="1">
        <v>-0.28762069561852899</v>
      </c>
      <c r="BB249" s="1">
        <v>1.3450440690447401</v>
      </c>
      <c r="BC249" s="1">
        <v>3.2700998428350099</v>
      </c>
      <c r="BD249" s="1">
        <v>4.9797575804356997</v>
      </c>
      <c r="BE249" s="1">
        <v>6.3244231246633698</v>
      </c>
      <c r="BF249" s="1">
        <v>7.3235490456671997</v>
      </c>
      <c r="BG249" s="1">
        <v>8.0435555740574998</v>
      </c>
      <c r="BH249" s="1">
        <v>8.5463826698798808</v>
      </c>
      <c r="BI249" s="1">
        <v>8.8778580440452401</v>
      </c>
      <c r="BJ249" s="1">
        <v>9.0742271829379408</v>
      </c>
      <c r="BK249" s="1">
        <v>9.1689215946210396</v>
      </c>
      <c r="BL249" s="1">
        <v>9.1893659769392304</v>
      </c>
      <c r="BM249" s="1">
        <v>9.1467590646502792</v>
      </c>
      <c r="BN249" s="1">
        <v>9.0297697448263996</v>
      </c>
      <c r="BO249" s="1">
        <v>8.8105243267432094</v>
      </c>
      <c r="BP249" s="1">
        <v>8.4615099282834692</v>
      </c>
      <c r="BQ249" s="1">
        <v>7.9732240881424801</v>
      </c>
      <c r="BR249" s="1">
        <v>7.3628889298037503</v>
      </c>
      <c r="BS249" s="1">
        <v>6.6714159738617296</v>
      </c>
      <c r="BT249" s="1">
        <v>5.9496691140365501</v>
      </c>
      <c r="BU249" s="1">
        <v>5.2383549741650803</v>
      </c>
      <c r="BV249" s="1">
        <v>4.5525006311497798</v>
      </c>
      <c r="BW249" s="1">
        <v>3.8788841425838698</v>
      </c>
      <c r="BX249" s="1">
        <v>3.1850507167706001</v>
      </c>
      <c r="BY249" s="1">
        <v>2.4386269730916799</v>
      </c>
      <c r="BZ249" s="1">
        <v>1.6308213973934</v>
      </c>
      <c r="CA249" s="1">
        <v>0.78829395825626902</v>
      </c>
      <c r="CB249" s="1">
        <v>-3.3349646451586799E-2</v>
      </c>
      <c r="CC249" s="1">
        <v>-0.77536252055552202</v>
      </c>
      <c r="CD249" s="1">
        <v>-1.4201923072390901</v>
      </c>
      <c r="CE249" s="1">
        <v>-2.01620505583108</v>
      </c>
      <c r="CF249" s="1">
        <v>-2.6499095490830298</v>
      </c>
      <c r="CG249" s="1">
        <v>-3.4025705784310798</v>
      </c>
      <c r="CH249" s="1">
        <v>-4.3186443968232604</v>
      </c>
      <c r="CI249" s="1">
        <v>-5.3876348547093702</v>
      </c>
      <c r="CJ249" s="1">
        <v>-6.57180185456044</v>
      </c>
      <c r="CK249" s="1">
        <v>-7.8602591705577298</v>
      </c>
      <c r="CL249" s="1">
        <v>-9.2647982159089501</v>
      </c>
      <c r="CM249" s="1">
        <v>-10.8114884383612</v>
      </c>
      <c r="CN249" s="1">
        <v>-12.6249935540823</v>
      </c>
      <c r="CO249" s="1">
        <v>-15.0454740531847</v>
      </c>
    </row>
    <row r="250" spans="1:93" x14ac:dyDescent="0.35">
      <c r="A250" s="6"/>
      <c r="B250" s="2">
        <v>247</v>
      </c>
      <c r="C250" s="1">
        <v>26.7595336879473</v>
      </c>
      <c r="D250" s="1">
        <v>26.8165007089512</v>
      </c>
      <c r="E250" s="1">
        <v>26.9538566591009</v>
      </c>
      <c r="F250" s="1">
        <v>27.151692416816001</v>
      </c>
      <c r="G250" s="1">
        <v>27.385837189236</v>
      </c>
      <c r="H250" s="1">
        <v>27.632826221089001</v>
      </c>
      <c r="I250" s="1">
        <v>27.871022844380398</v>
      </c>
      <c r="J250" s="1">
        <v>28.079290584046898</v>
      </c>
      <c r="K250" s="1">
        <v>28.236159706263599</v>
      </c>
      <c r="L250" s="1">
        <v>28.3210092993729</v>
      </c>
      <c r="M250" s="1">
        <v>28.316348704845598</v>
      </c>
      <c r="N250" s="1">
        <v>28.209149771848399</v>
      </c>
      <c r="O250" s="1">
        <v>27.990016577150101</v>
      </c>
      <c r="P250" s="1">
        <v>27.6507486336535</v>
      </c>
      <c r="Q250" s="1">
        <v>27.182037360253901</v>
      </c>
      <c r="R250" s="1">
        <v>26.572760687710002</v>
      </c>
      <c r="S250" s="1">
        <v>25.810919830845801</v>
      </c>
      <c r="T250" s="1">
        <v>24.884895278780601</v>
      </c>
      <c r="U250" s="1">
        <v>23.783487858517901</v>
      </c>
      <c r="V250" s="1">
        <v>22.494333441680901</v>
      </c>
      <c r="W250" s="1">
        <v>21.001886104067399</v>
      </c>
      <c r="X250" s="1">
        <v>19.286912810025601</v>
      </c>
      <c r="Y250" s="1">
        <v>17.3285236758521</v>
      </c>
      <c r="Z250" s="1">
        <v>15.107798709521401</v>
      </c>
      <c r="AA250" s="1">
        <v>12.611058943636101</v>
      </c>
      <c r="AB250" s="1">
        <v>9.8337159876046005</v>
      </c>
      <c r="AC250" s="1">
        <v>6.7965554383434901</v>
      </c>
      <c r="AD250" s="1">
        <v>3.6091923587610002</v>
      </c>
      <c r="AE250" s="1">
        <v>0.63491698478499003</v>
      </c>
      <c r="AF250" s="1">
        <v>-1.31791887057754</v>
      </c>
      <c r="AG250" s="1">
        <v>-1.3898323039509899</v>
      </c>
      <c r="AH250" s="1">
        <v>0.22062675189064199</v>
      </c>
      <c r="AI250" s="1">
        <v>2.4829188121978101</v>
      </c>
      <c r="AJ250" s="1">
        <v>4.6557176692651598</v>
      </c>
      <c r="AK250" s="1">
        <v>6.47405310434843</v>
      </c>
      <c r="AL250" s="1">
        <v>7.91064260074599</v>
      </c>
      <c r="AM250" s="1">
        <v>9.0109525619382804</v>
      </c>
      <c r="AN250" s="1">
        <v>9.8201877929431909</v>
      </c>
      <c r="AO250" s="1">
        <v>10.361160062224601</v>
      </c>
      <c r="AP250" s="1">
        <v>10.6393318227467</v>
      </c>
      <c r="AQ250" s="1">
        <v>10.656492662284901</v>
      </c>
      <c r="AR250" s="1">
        <v>10.4175724988282</v>
      </c>
      <c r="AS250" s="1">
        <v>9.9232530535801402</v>
      </c>
      <c r="AT250" s="1">
        <v>9.1530854127062309</v>
      </c>
      <c r="AU250" s="1">
        <v>8.0544982824964002</v>
      </c>
      <c r="AV250" s="1">
        <v>6.5557020982068597</v>
      </c>
      <c r="AW250" s="1">
        <v>4.6190502834234204</v>
      </c>
      <c r="AX250" s="1">
        <v>2.36139495919375</v>
      </c>
      <c r="AY250" s="1">
        <v>0.256284326995385</v>
      </c>
      <c r="AZ250" s="1">
        <v>-0.81870956260316796</v>
      </c>
      <c r="BA250" s="1">
        <v>-0.27915896020643399</v>
      </c>
      <c r="BB250" s="1">
        <v>1.41240169007808</v>
      </c>
      <c r="BC250" s="1">
        <v>3.3766726281732198</v>
      </c>
      <c r="BD250" s="1">
        <v>5.0971343764929502</v>
      </c>
      <c r="BE250" s="1">
        <v>6.4332347089383299</v>
      </c>
      <c r="BF250" s="1">
        <v>7.4165281718772897</v>
      </c>
      <c r="BG250" s="1">
        <v>8.1229002506459196</v>
      </c>
      <c r="BH250" s="1">
        <v>8.6185447607670103</v>
      </c>
      <c r="BI250" s="1">
        <v>8.9481429800508003</v>
      </c>
      <c r="BJ250" s="1">
        <v>9.1438060170764093</v>
      </c>
      <c r="BK250" s="1">
        <v>9.23537615761194</v>
      </c>
      <c r="BL250" s="1">
        <v>9.2495095666096194</v>
      </c>
      <c r="BM250" s="1">
        <v>9.1989564814407494</v>
      </c>
      <c r="BN250" s="1">
        <v>9.0734117111536801</v>
      </c>
      <c r="BO250" s="1">
        <v>8.8423965093545505</v>
      </c>
      <c r="BP250" s="1">
        <v>8.4708406228629798</v>
      </c>
      <c r="BQ250" s="1">
        <v>7.9378541939671097</v>
      </c>
      <c r="BR250" s="1">
        <v>7.2486375384848198</v>
      </c>
      <c r="BS250" s="1">
        <v>6.4360825395925501</v>
      </c>
      <c r="BT250" s="1">
        <v>5.5516568950132701</v>
      </c>
      <c r="BU250" s="1">
        <v>4.6464792888753896</v>
      </c>
      <c r="BV250" s="1">
        <v>3.7504411665835802</v>
      </c>
      <c r="BW250" s="1">
        <v>2.8602814658164202</v>
      </c>
      <c r="BX250" s="1">
        <v>1.94291849349456</v>
      </c>
      <c r="BY250" s="1">
        <v>0.95988361005739598</v>
      </c>
      <c r="BZ250" s="1">
        <v>-9.2637875147492096E-2</v>
      </c>
      <c r="CA250" s="1">
        <v>-1.15385342647668</v>
      </c>
      <c r="CB250" s="1">
        <v>-2.1013040529670302</v>
      </c>
      <c r="CC250" s="1">
        <v>-2.8055425095889701</v>
      </c>
      <c r="CD250" s="1">
        <v>-3.2340781544783601</v>
      </c>
      <c r="CE250" s="1">
        <v>-3.5015781215990098</v>
      </c>
      <c r="CF250" s="1">
        <v>-3.7943005191660499</v>
      </c>
      <c r="CG250" s="1">
        <v>-4.2715343533572199</v>
      </c>
      <c r="CH250" s="1">
        <v>-5.0133800836724403</v>
      </c>
      <c r="CI250" s="1">
        <v>-6.0082988101999399</v>
      </c>
      <c r="CJ250" s="1">
        <v>-7.2028687168798804</v>
      </c>
      <c r="CK250" s="1">
        <v>-8.5874131998096601</v>
      </c>
      <c r="CL250" s="1">
        <v>-10.2200945216577</v>
      </c>
      <c r="CM250" s="1">
        <v>-12.2316456486794</v>
      </c>
      <c r="CN250" s="1">
        <v>-14.935202027444101</v>
      </c>
      <c r="CO250" s="1">
        <v>-19.113826329244802</v>
      </c>
    </row>
    <row r="251" spans="1:93" x14ac:dyDescent="0.35">
      <c r="A251" s="6"/>
      <c r="B251" s="2">
        <v>248</v>
      </c>
      <c r="C251" s="1">
        <v>26.7595336879473</v>
      </c>
      <c r="D251" s="1">
        <v>26.816526299838898</v>
      </c>
      <c r="E251" s="1">
        <v>26.953839710823399</v>
      </c>
      <c r="F251" s="1">
        <v>27.151509416686199</v>
      </c>
      <c r="G251" s="1">
        <v>27.385402234907001</v>
      </c>
      <c r="H251" s="1">
        <v>27.632158791450401</v>
      </c>
      <c r="I251" s="1">
        <v>27.8701795838987</v>
      </c>
      <c r="J251" s="1">
        <v>28.078215566296201</v>
      </c>
      <c r="K251" s="1">
        <v>28.234626881348401</v>
      </c>
      <c r="L251" s="1">
        <v>28.3187507976353</v>
      </c>
      <c r="M251" s="1">
        <v>28.313253250151401</v>
      </c>
      <c r="N251" s="1">
        <v>28.2052923201454</v>
      </c>
      <c r="O251" s="1">
        <v>27.985387906333099</v>
      </c>
      <c r="P251" s="1">
        <v>27.6448358865795</v>
      </c>
      <c r="Q251" s="1">
        <v>27.1736383802583</v>
      </c>
      <c r="R251" s="1">
        <v>26.5603603037742</v>
      </c>
      <c r="S251" s="1">
        <v>25.793568476408101</v>
      </c>
      <c r="T251" s="1">
        <v>24.863025163674902</v>
      </c>
      <c r="U251" s="1">
        <v>23.7588275317148</v>
      </c>
      <c r="V251" s="1">
        <v>22.4683159058592</v>
      </c>
      <c r="W251" s="1">
        <v>20.972712581942499</v>
      </c>
      <c r="X251" s="1">
        <v>19.246377935034801</v>
      </c>
      <c r="Y251" s="1">
        <v>17.260249861771602</v>
      </c>
      <c r="Z251" s="1">
        <v>14.988331031508601</v>
      </c>
      <c r="AA251" s="1">
        <v>12.4144077784873</v>
      </c>
      <c r="AB251" s="1">
        <v>9.5384619353082591</v>
      </c>
      <c r="AC251" s="1">
        <v>6.3925067967837101</v>
      </c>
      <c r="AD251" s="1">
        <v>3.09870844272359</v>
      </c>
      <c r="AE251" s="1">
        <v>2.6188694136951799E-2</v>
      </c>
      <c r="AF251" s="1">
        <v>-2.0127165336103401</v>
      </c>
      <c r="AG251" s="1">
        <v>-2.1324681376521699</v>
      </c>
      <c r="AH251" s="1">
        <v>-0.51576274956494195</v>
      </c>
      <c r="AI251" s="1">
        <v>1.7839041782041001</v>
      </c>
      <c r="AJ251" s="1">
        <v>4.0077322552029102</v>
      </c>
      <c r="AK251" s="1">
        <v>5.8876915445391704</v>
      </c>
      <c r="AL251" s="1">
        <v>7.3968418664338804</v>
      </c>
      <c r="AM251" s="1">
        <v>8.5776698242831806</v>
      </c>
      <c r="AN251" s="1">
        <v>9.4672659536427393</v>
      </c>
      <c r="AO251" s="1">
        <v>10.0777317103213</v>
      </c>
      <c r="AP251" s="1">
        <v>10.405812985680299</v>
      </c>
      <c r="AQ251" s="1">
        <v>10.4500939538247</v>
      </c>
      <c r="AR251" s="1">
        <v>10.2187319874871</v>
      </c>
      <c r="AS251" s="1">
        <v>9.7203082113505594</v>
      </c>
      <c r="AT251" s="1">
        <v>8.9430582123935007</v>
      </c>
      <c r="AU251" s="1">
        <v>7.8396667515236</v>
      </c>
      <c r="AV251" s="1">
        <v>6.3385189914009503</v>
      </c>
      <c r="AW251" s="1">
        <v>4.3999591037528898</v>
      </c>
      <c r="AX251" s="1">
        <v>2.1448298629411</v>
      </c>
      <c r="AY251" s="1">
        <v>6.7969618343362001E-2</v>
      </c>
      <c r="AZ251" s="1">
        <v>-0.92586885113861295</v>
      </c>
      <c r="BA251" s="1">
        <v>-0.27881249804455199</v>
      </c>
      <c r="BB251" s="1">
        <v>1.4806285945125</v>
      </c>
      <c r="BC251" s="1">
        <v>3.4557520981484302</v>
      </c>
      <c r="BD251" s="1">
        <v>5.1504262569075303</v>
      </c>
      <c r="BE251" s="1">
        <v>6.4464460162705004</v>
      </c>
      <c r="BF251" s="1">
        <v>7.3918251615571799</v>
      </c>
      <c r="BG251" s="1">
        <v>8.0726843509510893</v>
      </c>
      <c r="BH251" s="1">
        <v>8.5583216623278702</v>
      </c>
      <c r="BI251" s="1">
        <v>8.8897813959744205</v>
      </c>
      <c r="BJ251" s="1">
        <v>9.0918234982724702</v>
      </c>
      <c r="BK251" s="1">
        <v>9.1873871672989509</v>
      </c>
      <c r="BL251" s="1">
        <v>9.1996845438347101</v>
      </c>
      <c r="BM251" s="1">
        <v>9.1422019742405496</v>
      </c>
      <c r="BN251" s="1">
        <v>9.0081216712518906</v>
      </c>
      <c r="BO251" s="1">
        <v>8.7707146801137803</v>
      </c>
      <c r="BP251" s="1">
        <v>8.3968846443309797</v>
      </c>
      <c r="BQ251" s="1">
        <v>7.8651887427804299</v>
      </c>
      <c r="BR251" s="1">
        <v>7.1779828562547401</v>
      </c>
      <c r="BS251" s="1">
        <v>6.3637087796437104</v>
      </c>
      <c r="BT251" s="1">
        <v>5.46886550657538</v>
      </c>
      <c r="BU251" s="1">
        <v>4.5404307122911698</v>
      </c>
      <c r="BV251" s="1">
        <v>3.6056168495212502</v>
      </c>
      <c r="BW251" s="1">
        <v>2.6590244232346398</v>
      </c>
      <c r="BX251" s="1">
        <v>1.6642363729262</v>
      </c>
      <c r="BY251" s="1">
        <v>0.57773312980068803</v>
      </c>
      <c r="BZ251" s="1">
        <v>-0.608018844818357</v>
      </c>
      <c r="CA251" s="1">
        <v>-1.8274271206385899</v>
      </c>
      <c r="CB251" s="1">
        <v>-2.9375013910522099</v>
      </c>
      <c r="CC251" s="1">
        <v>-3.7762943381543699</v>
      </c>
      <c r="CD251" s="1">
        <v>-4.2913566760301096</v>
      </c>
      <c r="CE251" s="1">
        <v>-4.6095763274827997</v>
      </c>
      <c r="CF251" s="1">
        <v>-4.9444833419602103</v>
      </c>
      <c r="CG251" s="1">
        <v>-5.4738085685441398</v>
      </c>
      <c r="CH251" s="1">
        <v>-6.2805842533538296</v>
      </c>
      <c r="CI251" s="1">
        <v>-7.3429908240900801</v>
      </c>
      <c r="CJ251" s="1">
        <v>-8.60038451508367</v>
      </c>
      <c r="CK251" s="1">
        <v>-10.0659483948388</v>
      </c>
      <c r="CL251" s="1">
        <v>-11.856128424943901</v>
      </c>
      <c r="CM251" s="1">
        <v>-14.1953332333866</v>
      </c>
      <c r="CN251" s="1">
        <v>-17.6039507249873</v>
      </c>
      <c r="CO251" s="1">
        <v>-23.585955883047699</v>
      </c>
    </row>
    <row r="252" spans="1:93" x14ac:dyDescent="0.35">
      <c r="A252" s="6"/>
      <c r="B252" s="2">
        <v>249</v>
      </c>
      <c r="C252" s="1">
        <v>26.7595336879473</v>
      </c>
      <c r="D252" s="1">
        <v>26.816548496968998</v>
      </c>
      <c r="E252" s="1">
        <v>26.953817481729502</v>
      </c>
      <c r="F252" s="1">
        <v>27.151321404203401</v>
      </c>
      <c r="G252" s="1">
        <v>27.3849633623418</v>
      </c>
      <c r="H252" s="1">
        <v>27.631484557368399</v>
      </c>
      <c r="I252" s="1">
        <v>27.869315379962</v>
      </c>
      <c r="J252" s="1">
        <v>28.0770889508327</v>
      </c>
      <c r="K252" s="1">
        <v>28.232997699496298</v>
      </c>
      <c r="L252" s="1">
        <v>28.316348701789</v>
      </c>
      <c r="M252" s="1">
        <v>28.309977906420599</v>
      </c>
      <c r="N252" s="1">
        <v>28.201228518847302</v>
      </c>
      <c r="O252" s="1">
        <v>27.9805035744034</v>
      </c>
      <c r="P252" s="1">
        <v>27.638528328972299</v>
      </c>
      <c r="Q252" s="1">
        <v>27.164538318599099</v>
      </c>
      <c r="R252" s="1">
        <v>26.5467454395544</v>
      </c>
      <c r="S252" s="1">
        <v>25.774325218897001</v>
      </c>
      <c r="T252" s="1">
        <v>24.838543889265399</v>
      </c>
      <c r="U252" s="1">
        <v>23.730882875899798</v>
      </c>
      <c r="V252" s="1">
        <v>22.438192313455399</v>
      </c>
      <c r="W252" s="1">
        <v>20.937664031326001</v>
      </c>
      <c r="X252" s="1">
        <v>19.195579622753002</v>
      </c>
      <c r="Y252" s="1">
        <v>17.172054813420999</v>
      </c>
      <c r="Z252" s="1">
        <v>14.830623132233301</v>
      </c>
      <c r="AA252" s="1">
        <v>12.1494707442112</v>
      </c>
      <c r="AB252" s="1">
        <v>9.1331317261162202</v>
      </c>
      <c r="AC252" s="1">
        <v>5.8324888476981398</v>
      </c>
      <c r="AD252" s="1">
        <v>2.4012617880201201</v>
      </c>
      <c r="AE252" s="1">
        <v>-0.76295505373406403</v>
      </c>
      <c r="AF252" s="1">
        <v>-2.8537925776340001</v>
      </c>
      <c r="AG252" s="1">
        <v>-3.0275721908582098</v>
      </c>
      <c r="AH252" s="1">
        <v>-1.4811962230092499</v>
      </c>
      <c r="AI252" s="1">
        <v>0.75986123056405597</v>
      </c>
      <c r="AJ252" s="1">
        <v>2.96057268963381</v>
      </c>
      <c r="AK252" s="1">
        <v>4.8603927171269898</v>
      </c>
      <c r="AL252" s="1">
        <v>6.4301953442835504</v>
      </c>
      <c r="AM252" s="1">
        <v>7.7024158133732801</v>
      </c>
      <c r="AN252" s="1">
        <v>8.6971500562150403</v>
      </c>
      <c r="AO252" s="1">
        <v>9.4073497688042096</v>
      </c>
      <c r="AP252" s="1">
        <v>9.8147648682663604</v>
      </c>
      <c r="AQ252" s="1">
        <v>9.9109091292628406</v>
      </c>
      <c r="AR252" s="1">
        <v>9.7050663947990898</v>
      </c>
      <c r="AS252" s="1">
        <v>9.2129125017237392</v>
      </c>
      <c r="AT252" s="1">
        <v>8.4319876342533906</v>
      </c>
      <c r="AU252" s="1">
        <v>7.3227974073921898</v>
      </c>
      <c r="AV252" s="1">
        <v>5.8193540711835698</v>
      </c>
      <c r="AW252" s="1">
        <v>3.8904199736248999</v>
      </c>
      <c r="AX252" s="1">
        <v>1.67901234756819</v>
      </c>
      <c r="AY252" s="1">
        <v>-0.28040209072858202</v>
      </c>
      <c r="AZ252" s="1">
        <v>-1.0792798392217799</v>
      </c>
      <c r="BA252" s="1">
        <v>-0.26157850762859902</v>
      </c>
      <c r="BB252" s="1">
        <v>1.55738538629311</v>
      </c>
      <c r="BC252" s="1">
        <v>3.5044449996345399</v>
      </c>
      <c r="BD252" s="1">
        <v>5.1340191771258796</v>
      </c>
      <c r="BE252" s="1">
        <v>6.3599820023246298</v>
      </c>
      <c r="BF252" s="1">
        <v>7.2480165424055203</v>
      </c>
      <c r="BG252" s="1">
        <v>7.8930164819903599</v>
      </c>
      <c r="BH252" s="1">
        <v>8.3650087903501902</v>
      </c>
      <c r="BI252" s="1">
        <v>8.6988648066530292</v>
      </c>
      <c r="BJ252" s="1">
        <v>8.9097029989885304</v>
      </c>
      <c r="BK252" s="1">
        <v>9.0113782544630894</v>
      </c>
      <c r="BL252" s="1">
        <v>9.0214282859861399</v>
      </c>
      <c r="BM252" s="1">
        <v>8.9526695763726298</v>
      </c>
      <c r="BN252" s="1">
        <v>8.8031769746452007</v>
      </c>
      <c r="BO252" s="1">
        <v>8.5559477915376405</v>
      </c>
      <c r="BP252" s="1">
        <v>8.1905255754950197</v>
      </c>
      <c r="BQ252" s="1">
        <v>7.6983478642149796</v>
      </c>
      <c r="BR252" s="1">
        <v>7.0914201218942301</v>
      </c>
      <c r="BS252" s="1">
        <v>6.4004704427377801</v>
      </c>
      <c r="BT252" s="1">
        <v>5.6638996595982798</v>
      </c>
      <c r="BU252" s="1">
        <v>4.9115507913505203</v>
      </c>
      <c r="BV252" s="1">
        <v>4.1516581619714197</v>
      </c>
      <c r="BW252" s="1">
        <v>3.3671893882026902</v>
      </c>
      <c r="BX252" s="1">
        <v>2.5217170794119199</v>
      </c>
      <c r="BY252" s="1">
        <v>1.57754050124765</v>
      </c>
      <c r="BZ252" s="1">
        <v>0.52355667543525897</v>
      </c>
      <c r="CA252" s="1">
        <v>-0.60415234523512096</v>
      </c>
      <c r="CB252" s="1">
        <v>-1.72327970937932</v>
      </c>
      <c r="CC252" s="1">
        <v>-2.7383895945265699</v>
      </c>
      <c r="CD252" s="1">
        <v>-3.6103043605799399</v>
      </c>
      <c r="CE252" s="1">
        <v>-4.4009911461686704</v>
      </c>
      <c r="CF252" s="1">
        <v>-5.2288992817359601</v>
      </c>
      <c r="CG252" s="1">
        <v>-6.1945015214019401</v>
      </c>
      <c r="CH252" s="1">
        <v>-7.3348814892812797</v>
      </c>
      <c r="CI252" s="1">
        <v>-8.6070968400228693</v>
      </c>
      <c r="CJ252" s="1">
        <v>-9.9533711689673101</v>
      </c>
      <c r="CK252" s="1">
        <v>-11.416321599443201</v>
      </c>
      <c r="CL252" s="1">
        <v>-13.1229704180715</v>
      </c>
      <c r="CM252" s="1">
        <v>-15.224091684670199</v>
      </c>
      <c r="CN252" s="1">
        <v>-18.009304064478101</v>
      </c>
      <c r="CO252" s="1">
        <v>-22.1778639403962</v>
      </c>
    </row>
    <row r="253" spans="1:93" x14ac:dyDescent="0.35">
      <c r="A253" s="6"/>
      <c r="B253" s="2">
        <v>250</v>
      </c>
      <c r="C253" s="1">
        <v>26.7595336879473</v>
      </c>
      <c r="D253" s="1">
        <v>26.816567315711701</v>
      </c>
      <c r="E253" s="1">
        <v>26.9537902319599</v>
      </c>
      <c r="F253" s="1">
        <v>27.1511293402225</v>
      </c>
      <c r="G253" s="1">
        <v>27.3845225269529</v>
      </c>
      <c r="H253" s="1">
        <v>27.6308063386786</v>
      </c>
      <c r="I253" s="1">
        <v>27.868433688380001</v>
      </c>
      <c r="J253" s="1">
        <v>28.075915012490299</v>
      </c>
      <c r="K253" s="1">
        <v>28.2312776039829</v>
      </c>
      <c r="L253" s="1">
        <v>28.313808919176498</v>
      </c>
      <c r="M253" s="1">
        <v>28.306526431843601</v>
      </c>
      <c r="N253" s="1">
        <v>28.196957156628802</v>
      </c>
      <c r="O253" s="1">
        <v>27.9753596273978</v>
      </c>
      <c r="P253" s="1">
        <v>27.631833000724299</v>
      </c>
      <c r="Q253" s="1">
        <v>27.154781857113701</v>
      </c>
      <c r="R253" s="1">
        <v>26.5320268350868</v>
      </c>
      <c r="S253" s="1">
        <v>25.753370558347498</v>
      </c>
      <c r="T253" s="1">
        <v>24.811646248043299</v>
      </c>
      <c r="U253" s="1">
        <v>23.699724915666899</v>
      </c>
      <c r="V253" s="1">
        <v>22.4037062824085</v>
      </c>
      <c r="W253" s="1">
        <v>20.895978956812399</v>
      </c>
      <c r="X253" s="1">
        <v>19.133278802900701</v>
      </c>
      <c r="Y253" s="1">
        <v>17.062671832186801</v>
      </c>
      <c r="Z253" s="1">
        <v>14.6344121715555</v>
      </c>
      <c r="AA253" s="1">
        <v>11.8188101061351</v>
      </c>
      <c r="AB253" s="1">
        <v>8.6269903957152394</v>
      </c>
      <c r="AC253" s="1">
        <v>5.1433902890716796</v>
      </c>
      <c r="AD253" s="1">
        <v>1.5895930918327299</v>
      </c>
      <c r="AE253" s="1">
        <v>-1.5658963020422101</v>
      </c>
      <c r="AF253" s="1">
        <v>-3.5532903066035599</v>
      </c>
      <c r="AG253" s="1">
        <v>-3.7225440110203598</v>
      </c>
      <c r="AH253" s="1">
        <v>-2.3575149569505802</v>
      </c>
      <c r="AI253" s="1">
        <v>-0.35835240999481899</v>
      </c>
      <c r="AJ253" s="1">
        <v>1.6539426009675</v>
      </c>
      <c r="AK253" s="1">
        <v>3.4578252043734099</v>
      </c>
      <c r="AL253" s="1">
        <v>5.0240550508127599</v>
      </c>
      <c r="AM253" s="1">
        <v>6.3654223824219498</v>
      </c>
      <c r="AN253" s="1">
        <v>7.4706414106672803</v>
      </c>
      <c r="AO253" s="1">
        <v>8.2994615426431206</v>
      </c>
      <c r="AP253" s="1">
        <v>8.8084765436282595</v>
      </c>
      <c r="AQ253" s="1">
        <v>8.97641601228122</v>
      </c>
      <c r="AR253" s="1">
        <v>8.8112276966850995</v>
      </c>
      <c r="AS253" s="1">
        <v>8.3353984099929193</v>
      </c>
      <c r="AT253" s="1">
        <v>7.5573917327230697</v>
      </c>
      <c r="AU253" s="1">
        <v>6.4494291430026003</v>
      </c>
      <c r="AV253" s="1">
        <v>4.9584548717747596</v>
      </c>
      <c r="AW253" s="1">
        <v>3.0747034723663398</v>
      </c>
      <c r="AX253" s="1">
        <v>0.98285426077086802</v>
      </c>
      <c r="AY253" s="1">
        <v>-0.73570431371789602</v>
      </c>
      <c r="AZ253" s="1">
        <v>-1.22203388643055</v>
      </c>
      <c r="BA253" s="1">
        <v>-0.198306317179956</v>
      </c>
      <c r="BB253" s="1">
        <v>1.64817660154937</v>
      </c>
      <c r="BC253" s="1">
        <v>3.5202830454363401</v>
      </c>
      <c r="BD253" s="1">
        <v>5.0468902942182199</v>
      </c>
      <c r="BE253" s="1">
        <v>6.1777683302362902</v>
      </c>
      <c r="BF253" s="1">
        <v>6.9936534657907101</v>
      </c>
      <c r="BG253" s="1">
        <v>7.5941299314400599</v>
      </c>
      <c r="BH253" s="1">
        <v>8.0463129562743507</v>
      </c>
      <c r="BI253" s="1">
        <v>8.3767682612507492</v>
      </c>
      <c r="BJ253" s="1">
        <v>8.5902860165788599</v>
      </c>
      <c r="BK253" s="1">
        <v>8.6910874361469599</v>
      </c>
      <c r="BL253" s="1">
        <v>8.6892576961453099</v>
      </c>
      <c r="BM253" s="1">
        <v>8.5940968199378407</v>
      </c>
      <c r="BN253" s="1">
        <v>8.40679479373423</v>
      </c>
      <c r="BO253" s="1">
        <v>8.1221961528281206</v>
      </c>
      <c r="BP253" s="1">
        <v>7.7398313465363202</v>
      </c>
      <c r="BQ253" s="1">
        <v>7.2747798424414398</v>
      </c>
      <c r="BR253" s="1">
        <v>6.7578751764013196</v>
      </c>
      <c r="BS253" s="1">
        <v>6.2238796652288704</v>
      </c>
      <c r="BT253" s="1">
        <v>5.6951327405270202</v>
      </c>
      <c r="BU253" s="1">
        <v>5.1710862947789904</v>
      </c>
      <c r="BV253" s="1">
        <v>4.6311576307687004</v>
      </c>
      <c r="BW253" s="1">
        <v>4.0465176106212404</v>
      </c>
      <c r="BX253" s="1">
        <v>3.38982504353485</v>
      </c>
      <c r="BY253" s="1">
        <v>2.6420742983279601</v>
      </c>
      <c r="BZ253" s="1">
        <v>1.79903172800424</v>
      </c>
      <c r="CA253" s="1">
        <v>0.87157551121967802</v>
      </c>
      <c r="CB253" s="1">
        <v>-0.121353765036325</v>
      </c>
      <c r="CC253" s="1">
        <v>-1.1640821961668399</v>
      </c>
      <c r="CD253" s="1">
        <v>-2.2607612617064299</v>
      </c>
      <c r="CE253" s="1">
        <v>-3.4390877136265599</v>
      </c>
      <c r="CF253" s="1">
        <v>-4.7217381125270999</v>
      </c>
      <c r="CG253" s="1">
        <v>-6.0966279624734598</v>
      </c>
      <c r="CH253" s="1">
        <v>-7.5135168412835398</v>
      </c>
      <c r="CI253" s="1">
        <v>-8.8992469162749508</v>
      </c>
      <c r="CJ253" s="1">
        <v>-10.226681242272001</v>
      </c>
      <c r="CK253" s="1">
        <v>-11.5781647226231</v>
      </c>
      <c r="CL253" s="1">
        <v>-13.03065653474</v>
      </c>
      <c r="CM253" s="1">
        <v>-14.5268497089998</v>
      </c>
      <c r="CN253" s="1">
        <v>-15.989453665918401</v>
      </c>
      <c r="CO253" s="1">
        <v>-17.536553334004601</v>
      </c>
    </row>
    <row r="254" spans="1:93" x14ac:dyDescent="0.35">
      <c r="A254" s="6"/>
      <c r="B254" s="2">
        <v>251</v>
      </c>
      <c r="C254" s="1">
        <v>26.7595336879473</v>
      </c>
      <c r="D254" s="1">
        <v>26.816582771938101</v>
      </c>
      <c r="E254" s="1">
        <v>26.9537582183791</v>
      </c>
      <c r="F254" s="1">
        <v>27.150934172342399</v>
      </c>
      <c r="G254" s="1">
        <v>27.384081676059601</v>
      </c>
      <c r="H254" s="1">
        <v>27.630127036739001</v>
      </c>
      <c r="I254" s="1">
        <v>27.867538332705301</v>
      </c>
      <c r="J254" s="1">
        <v>28.0746989746014</v>
      </c>
      <c r="K254" s="1">
        <v>28.2294738690989</v>
      </c>
      <c r="L254" s="1">
        <v>28.3111402847371</v>
      </c>
      <c r="M254" s="1">
        <v>28.302906800943202</v>
      </c>
      <c r="N254" s="1">
        <v>28.192483099071602</v>
      </c>
      <c r="O254" s="1">
        <v>27.969961755121599</v>
      </c>
      <c r="P254" s="1">
        <v>27.624773788758301</v>
      </c>
      <c r="Q254" s="1">
        <v>27.144443507172198</v>
      </c>
      <c r="R254" s="1">
        <v>26.5163648849494</v>
      </c>
      <c r="S254" s="1">
        <v>25.730959553477302</v>
      </c>
      <c r="T254" s="1">
        <v>24.782625937004699</v>
      </c>
      <c r="U254" s="1">
        <v>23.6655401851615</v>
      </c>
      <c r="V254" s="1">
        <v>22.364724948401602</v>
      </c>
      <c r="W254" s="1">
        <v>20.847034470263999</v>
      </c>
      <c r="X254" s="1">
        <v>19.0584343918337</v>
      </c>
      <c r="Y254" s="1">
        <v>16.931197242162401</v>
      </c>
      <c r="Z254" s="1">
        <v>14.4001847758955</v>
      </c>
      <c r="AA254" s="1">
        <v>11.426672484000299</v>
      </c>
      <c r="AB254" s="1">
        <v>8.0337285265691705</v>
      </c>
      <c r="AC254" s="1">
        <v>4.3655497159363303</v>
      </c>
      <c r="AD254" s="1">
        <v>0.77359530011911903</v>
      </c>
      <c r="AE254" s="1">
        <v>-2.1472828671320499</v>
      </c>
      <c r="AF254" s="1">
        <v>-3.7490204565471799</v>
      </c>
      <c r="AG254" s="1">
        <v>-3.7861458105403298</v>
      </c>
      <c r="AH254" s="1">
        <v>-2.70545954219756</v>
      </c>
      <c r="AI254" s="1">
        <v>-1.18746637059877</v>
      </c>
      <c r="AJ254" s="1">
        <v>0.36859084034765</v>
      </c>
      <c r="AK254" s="1">
        <v>1.8475618368023401</v>
      </c>
      <c r="AL254" s="1">
        <v>3.25159421497123</v>
      </c>
      <c r="AM254" s="1">
        <v>4.5765150000379498</v>
      </c>
      <c r="AN254" s="1">
        <v>5.7620110782624199</v>
      </c>
      <c r="AO254" s="1">
        <v>6.7105456528232903</v>
      </c>
      <c r="AP254" s="1">
        <v>7.3346603896437399</v>
      </c>
      <c r="AQ254" s="1">
        <v>7.5898853796583401</v>
      </c>
      <c r="AR254" s="1">
        <v>7.4790030241019396</v>
      </c>
      <c r="AS254" s="1">
        <v>7.0316740565321796</v>
      </c>
      <c r="AT254" s="1">
        <v>6.2705938082420296</v>
      </c>
      <c r="AU254" s="1">
        <v>5.1858277946764497</v>
      </c>
      <c r="AV254" s="1">
        <v>3.74728936705423</v>
      </c>
      <c r="AW254" s="1">
        <v>1.98219393869316</v>
      </c>
      <c r="AX254" s="1">
        <v>0.13179039083205199</v>
      </c>
      <c r="AY254" s="1">
        <v>-1.1965951248553801</v>
      </c>
      <c r="AZ254" s="1">
        <v>-1.2801328418056599</v>
      </c>
      <c r="BA254" s="1">
        <v>-6.26238437845998E-2</v>
      </c>
      <c r="BB254" s="1">
        <v>1.7551223340866899</v>
      </c>
      <c r="BC254" s="1">
        <v>3.5014699268918199</v>
      </c>
      <c r="BD254" s="1">
        <v>4.8917476886570999</v>
      </c>
      <c r="BE254" s="1">
        <v>5.9092744532199903</v>
      </c>
      <c r="BF254" s="1">
        <v>6.6437028917781698</v>
      </c>
      <c r="BG254" s="1">
        <v>7.19265388491299</v>
      </c>
      <c r="BH254" s="1">
        <v>7.6155782758159702</v>
      </c>
      <c r="BI254" s="1">
        <v>7.92949869871941</v>
      </c>
      <c r="BJ254" s="1">
        <v>8.1304523356172993</v>
      </c>
      <c r="BK254" s="1">
        <v>8.2147053893669</v>
      </c>
      <c r="BL254" s="1">
        <v>8.1839755371505802</v>
      </c>
      <c r="BM254" s="1">
        <v>8.0397259405237502</v>
      </c>
      <c r="BN254" s="1">
        <v>7.7803174071110401</v>
      </c>
      <c r="BO254" s="1">
        <v>7.4085137562501302</v>
      </c>
      <c r="BP254" s="1">
        <v>6.94527011671099</v>
      </c>
      <c r="BQ254" s="1">
        <v>6.4362360472152904</v>
      </c>
      <c r="BR254" s="1">
        <v>5.9386185466450803</v>
      </c>
      <c r="BS254" s="1">
        <v>5.4923789993313203</v>
      </c>
      <c r="BT254" s="1">
        <v>5.0967919354178397</v>
      </c>
      <c r="BU254" s="1">
        <v>4.7121374778874099</v>
      </c>
      <c r="BV254" s="1">
        <v>4.2863627094946999</v>
      </c>
      <c r="BW254" s="1">
        <v>3.7844750624218699</v>
      </c>
      <c r="BX254" s="1">
        <v>3.1990859608424498</v>
      </c>
      <c r="BY254" s="1">
        <v>2.54250809933054</v>
      </c>
      <c r="BZ254" s="1">
        <v>1.83093043626922</v>
      </c>
      <c r="CA254" s="1">
        <v>1.0668849146149899</v>
      </c>
      <c r="CB254" s="1">
        <v>0.23056543209967401</v>
      </c>
      <c r="CC254" s="1">
        <v>-0.71291673557638602</v>
      </c>
      <c r="CD254" s="1">
        <v>-1.79911202820188</v>
      </c>
      <c r="CE254" s="1">
        <v>-3.0427167140192002</v>
      </c>
      <c r="CF254" s="1">
        <v>-4.4073191550313897</v>
      </c>
      <c r="CG254" s="1">
        <v>-5.8010465123293002</v>
      </c>
      <c r="CH254" s="1">
        <v>-7.1235564036077603</v>
      </c>
      <c r="CI254" s="1">
        <v>-8.3324436072362698</v>
      </c>
      <c r="CJ254" s="1">
        <v>-9.4985944689067807</v>
      </c>
      <c r="CK254" s="1">
        <v>-10.7682363368826</v>
      </c>
      <c r="CL254" s="1">
        <v>-12.1618467309622</v>
      </c>
      <c r="CM254" s="1">
        <v>-13.4352219128626</v>
      </c>
      <c r="CN254" s="1">
        <v>-14.302118330059301</v>
      </c>
      <c r="CO254" s="1">
        <v>-14.8573313001364</v>
      </c>
    </row>
    <row r="255" spans="1:93" x14ac:dyDescent="0.35">
      <c r="A255" s="6"/>
      <c r="B255" s="2">
        <v>252</v>
      </c>
      <c r="C255" s="1">
        <v>26.7595336879473</v>
      </c>
      <c r="D255" s="1">
        <v>26.816594881923699</v>
      </c>
      <c r="E255" s="1">
        <v>26.953721693352598</v>
      </c>
      <c r="F255" s="1">
        <v>27.150736830372701</v>
      </c>
      <c r="G255" s="1">
        <v>27.383642739109401</v>
      </c>
      <c r="H255" s="1">
        <v>27.629449618315899</v>
      </c>
      <c r="I255" s="1">
        <v>27.8666334813955</v>
      </c>
      <c r="J255" s="1">
        <v>28.0734469858042</v>
      </c>
      <c r="K255" s="1">
        <v>28.227595609157699</v>
      </c>
      <c r="L255" s="1">
        <v>28.308354682908799</v>
      </c>
      <c r="M255" s="1">
        <v>28.299131551127498</v>
      </c>
      <c r="N255" s="1">
        <v>28.1878178911894</v>
      </c>
      <c r="O255" s="1">
        <v>27.9643258813561</v>
      </c>
      <c r="P255" s="1">
        <v>27.617391223649399</v>
      </c>
      <c r="Q255" s="1">
        <v>27.133625411616901</v>
      </c>
      <c r="R255" s="1">
        <v>26.499964625957499</v>
      </c>
      <c r="S255" s="1">
        <v>25.707415264105101</v>
      </c>
      <c r="T255" s="1">
        <v>24.751873066807299</v>
      </c>
      <c r="U255" s="1">
        <v>23.6286439688478</v>
      </c>
      <c r="V255" s="1">
        <v>22.321284682904601</v>
      </c>
      <c r="W255" s="1">
        <v>20.790439005928501</v>
      </c>
      <c r="X255" s="1">
        <v>18.970338663471999</v>
      </c>
      <c r="Y255" s="1">
        <v>16.7772248907029</v>
      </c>
      <c r="Z255" s="1">
        <v>14.129229810075801</v>
      </c>
      <c r="AA255" s="1">
        <v>10.978935340174999</v>
      </c>
      <c r="AB255" s="1">
        <v>7.3717121874328804</v>
      </c>
      <c r="AC255" s="1">
        <v>3.5544591581752698</v>
      </c>
      <c r="AD255" s="1">
        <v>9.5910141287078005E-2</v>
      </c>
      <c r="AE255" s="1">
        <v>-2.2658021940458299</v>
      </c>
      <c r="AF255" s="1">
        <v>-3.1856796350991199</v>
      </c>
      <c r="AG255" s="1">
        <v>-2.9628324850637</v>
      </c>
      <c r="AH255" s="1">
        <v>-2.18865836129461</v>
      </c>
      <c r="AI255" s="1">
        <v>-1.30370546245993</v>
      </c>
      <c r="AJ255" s="1">
        <v>-0.463862815933481</v>
      </c>
      <c r="AK255" s="1">
        <v>0.377147926354926</v>
      </c>
      <c r="AL255" s="1">
        <v>1.33182373951043</v>
      </c>
      <c r="AM255" s="1">
        <v>2.4402142588379601</v>
      </c>
      <c r="AN255" s="1">
        <v>3.6024175462365902</v>
      </c>
      <c r="AO255" s="1">
        <v>4.6341707720082299</v>
      </c>
      <c r="AP255" s="1">
        <v>5.3701542460773402</v>
      </c>
      <c r="AQ255" s="1">
        <v>5.7218702596827899</v>
      </c>
      <c r="AR255" s="1">
        <v>5.6789424520910501</v>
      </c>
      <c r="AS255" s="1">
        <v>5.27858343746359</v>
      </c>
      <c r="AT255" s="1">
        <v>4.5632852345412704</v>
      </c>
      <c r="AU255" s="1">
        <v>3.5501968444162699</v>
      </c>
      <c r="AV255" s="1">
        <v>2.2447827914910801</v>
      </c>
      <c r="AW255" s="1">
        <v>0.72426030150917997</v>
      </c>
      <c r="AX255" s="1">
        <v>-0.71989787368700697</v>
      </c>
      <c r="AY255" s="1">
        <v>-1.5214036275791201</v>
      </c>
      <c r="AZ255" s="1">
        <v>-1.1820379004348001</v>
      </c>
      <c r="BA255" s="1">
        <v>0.161099862143711</v>
      </c>
      <c r="BB255" s="1">
        <v>1.8764959692923999</v>
      </c>
      <c r="BC255" s="1">
        <v>3.4470430737774</v>
      </c>
      <c r="BD255" s="1">
        <v>4.6733040729773903</v>
      </c>
      <c r="BE255" s="1">
        <v>5.5653410665038701</v>
      </c>
      <c r="BF255" s="1">
        <v>6.2133129150478004</v>
      </c>
      <c r="BG255" s="1">
        <v>6.7044082644049103</v>
      </c>
      <c r="BH255" s="1">
        <v>7.0850399765372103</v>
      </c>
      <c r="BI255" s="1">
        <v>7.3626605268599397</v>
      </c>
      <c r="BJ255" s="1">
        <v>7.5286909883058604</v>
      </c>
      <c r="BK255" s="1">
        <v>7.5759377770749801</v>
      </c>
      <c r="BL255" s="1">
        <v>7.4987686949550296</v>
      </c>
      <c r="BM255" s="1">
        <v>7.2864211979207099</v>
      </c>
      <c r="BN255" s="1">
        <v>6.9254093257559397</v>
      </c>
      <c r="BO255" s="1">
        <v>6.4161876105245801</v>
      </c>
      <c r="BP255" s="1">
        <v>5.7948704641307396</v>
      </c>
      <c r="BQ255" s="1">
        <v>5.1396498208021599</v>
      </c>
      <c r="BR255" s="1">
        <v>4.5428841380715799</v>
      </c>
      <c r="BS255" s="1">
        <v>4.0569934744850897</v>
      </c>
      <c r="BT255" s="1">
        <v>3.65744096895168</v>
      </c>
      <c r="BU255" s="1">
        <v>3.2595115648787498</v>
      </c>
      <c r="BV255" s="1">
        <v>2.77591283629816</v>
      </c>
      <c r="BW255" s="1">
        <v>2.1683637228103798</v>
      </c>
      <c r="BX255" s="1">
        <v>1.4612206213477701</v>
      </c>
      <c r="BY255" s="1">
        <v>0.71906604706326904</v>
      </c>
      <c r="BZ255" s="1">
        <v>3.6537800200733299E-3</v>
      </c>
      <c r="CA255" s="1">
        <v>-0.67080323111251206</v>
      </c>
      <c r="CB255" s="1">
        <v>-1.3506191104301799</v>
      </c>
      <c r="CC255" s="1">
        <v>-2.1107644341794498</v>
      </c>
      <c r="CD255" s="1">
        <v>-3.0099770600292302</v>
      </c>
      <c r="CE255" s="1">
        <v>-4.05127747943245</v>
      </c>
      <c r="CF255" s="1">
        <v>-5.15595218159556</v>
      </c>
      <c r="CG255" s="1">
        <v>-6.1988676476451099</v>
      </c>
      <c r="CH255" s="1">
        <v>-7.1119928803555803</v>
      </c>
      <c r="CI255" s="1">
        <v>-7.9604920630919196</v>
      </c>
      <c r="CJ255" s="1">
        <v>-8.9321767818658202</v>
      </c>
      <c r="CK255" s="1">
        <v>-10.2199622204965</v>
      </c>
      <c r="CL255" s="1">
        <v>-11.802455637926</v>
      </c>
      <c r="CM255" s="1">
        <v>-13.297712514288101</v>
      </c>
      <c r="CN255" s="1">
        <v>-14.231844837962599</v>
      </c>
      <c r="CO255" s="1">
        <v>-14.6714945396585</v>
      </c>
    </row>
    <row r="256" spans="1:93" x14ac:dyDescent="0.35">
      <c r="A256" s="6"/>
      <c r="B256" s="2">
        <v>253</v>
      </c>
      <c r="C256" s="1">
        <v>26.7595336879473</v>
      </c>
      <c r="D256" s="1">
        <v>26.8166036622554</v>
      </c>
      <c r="E256" s="1">
        <v>26.9536809035509</v>
      </c>
      <c r="F256" s="1">
        <v>27.150538221848901</v>
      </c>
      <c r="G256" s="1">
        <v>27.383207617578201</v>
      </c>
      <c r="H256" s="1">
        <v>27.628777097153201</v>
      </c>
      <c r="I256" s="1">
        <v>27.865723616730399</v>
      </c>
      <c r="J256" s="1">
        <v>28.072166075661301</v>
      </c>
      <c r="K256" s="1">
        <v>28.2256537426961</v>
      </c>
      <c r="L256" s="1">
        <v>28.305467084625</v>
      </c>
      <c r="M256" s="1">
        <v>28.295217974619401</v>
      </c>
      <c r="N256" s="1">
        <v>28.1829800759138</v>
      </c>
      <c r="O256" s="1">
        <v>27.958478222681599</v>
      </c>
      <c r="P256" s="1">
        <v>27.609741286403398</v>
      </c>
      <c r="Q256" s="1">
        <v>27.122453360621201</v>
      </c>
      <c r="R256" s="1">
        <v>26.4830676665845</v>
      </c>
      <c r="S256" s="1">
        <v>25.6831173155682</v>
      </c>
      <c r="T256" s="1">
        <v>24.7198645358141</v>
      </c>
      <c r="U256" s="1">
        <v>23.5894839485996</v>
      </c>
      <c r="V256" s="1">
        <v>22.2736245592099</v>
      </c>
      <c r="W256" s="1">
        <v>20.726109816066099</v>
      </c>
      <c r="X256" s="1">
        <v>18.8687359445947</v>
      </c>
      <c r="Y256" s="1">
        <v>16.600969940360802</v>
      </c>
      <c r="Z256" s="1">
        <v>13.8236980250197</v>
      </c>
      <c r="AA256" s="1">
        <v>10.4830721353163</v>
      </c>
      <c r="AB256" s="1">
        <v>6.6641084909385198</v>
      </c>
      <c r="AC256" s="1">
        <v>2.7797561568254698</v>
      </c>
      <c r="AD256" s="1">
        <v>-0.29545748407775801</v>
      </c>
      <c r="AE256" s="1">
        <v>-1.78472190097267</v>
      </c>
      <c r="AF256" s="1">
        <v>-1.86807403797897</v>
      </c>
      <c r="AG256" s="1">
        <v>-1.33097070894059</v>
      </c>
      <c r="AH256" s="1">
        <v>-0.79117113454842103</v>
      </c>
      <c r="AI256" s="1">
        <v>-0.49378366895049902</v>
      </c>
      <c r="AJ256" s="1">
        <v>-0.42884838448453899</v>
      </c>
      <c r="AK256" s="1">
        <v>-0.43189050266335</v>
      </c>
      <c r="AL256" s="1">
        <v>-0.25384955662647002</v>
      </c>
      <c r="AM256" s="1">
        <v>0.30200749404419402</v>
      </c>
      <c r="AN256" s="1">
        <v>1.20390696958358</v>
      </c>
      <c r="AO256" s="1">
        <v>2.1975930549895901</v>
      </c>
      <c r="AP256" s="1">
        <v>2.9999022208777499</v>
      </c>
      <c r="AQ256" s="1">
        <v>3.4404991311847102</v>
      </c>
      <c r="AR256" s="1">
        <v>3.4777681689931201</v>
      </c>
      <c r="AS256" s="1">
        <v>3.1540609385308001</v>
      </c>
      <c r="AT256" s="1">
        <v>2.5384967113498198</v>
      </c>
      <c r="AU256" s="1">
        <v>1.6860857066600199</v>
      </c>
      <c r="AV256" s="1">
        <v>0.64664543433618604</v>
      </c>
      <c r="AW256" s="1">
        <v>-0.45921799868308699</v>
      </c>
      <c r="AX256" s="1">
        <v>-1.3405552822469999</v>
      </c>
      <c r="AY256" s="1">
        <v>-1.56629466309156</v>
      </c>
      <c r="AZ256" s="1">
        <v>-0.88421935295614795</v>
      </c>
      <c r="BA256" s="1">
        <v>0.47294960542597098</v>
      </c>
      <c r="BB256" s="1">
        <v>2.0078994597005102</v>
      </c>
      <c r="BC256" s="1">
        <v>3.35773821100423</v>
      </c>
      <c r="BD256" s="1">
        <v>4.3970962512584997</v>
      </c>
      <c r="BE256" s="1">
        <v>5.15421839583622</v>
      </c>
      <c r="BF256" s="1">
        <v>5.7110429449319398</v>
      </c>
      <c r="BG256" s="1">
        <v>6.1356760865583002</v>
      </c>
      <c r="BH256" s="1">
        <v>6.4564117235132699</v>
      </c>
      <c r="BI256" s="1">
        <v>6.6721827540463003</v>
      </c>
      <c r="BJ256" s="1">
        <v>6.7759501968351596</v>
      </c>
      <c r="BK256" s="1">
        <v>6.7645407330729803</v>
      </c>
      <c r="BL256" s="1">
        <v>6.6294363091493604</v>
      </c>
      <c r="BM256" s="1">
        <v>6.34613412524517</v>
      </c>
      <c r="BN256" s="1">
        <v>5.8812405864162898</v>
      </c>
      <c r="BO256" s="1">
        <v>5.2200394334073703</v>
      </c>
      <c r="BP256" s="1">
        <v>4.40039479641933</v>
      </c>
      <c r="BQ256" s="1">
        <v>3.5260852544680001</v>
      </c>
      <c r="BR256" s="1">
        <v>2.72929659113723</v>
      </c>
      <c r="BS256" s="1">
        <v>2.08572768363226</v>
      </c>
      <c r="BT256" s="1">
        <v>1.5510752060827899</v>
      </c>
      <c r="BU256" s="1">
        <v>0.98804413919001599</v>
      </c>
      <c r="BV256" s="1">
        <v>0.26055989157355303</v>
      </c>
      <c r="BW256" s="1">
        <v>-0.68323678430710499</v>
      </c>
      <c r="BX256" s="1">
        <v>-1.7814630437064101</v>
      </c>
      <c r="BY256" s="1">
        <v>-2.88180012834572</v>
      </c>
      <c r="BZ256" s="1">
        <v>-3.8171530113159098</v>
      </c>
      <c r="CA256" s="1">
        <v>-4.5156779458365204</v>
      </c>
      <c r="CB256" s="1">
        <v>-5.0453767831171801</v>
      </c>
      <c r="CC256" s="1">
        <v>-5.5370635711023803</v>
      </c>
      <c r="CD256" s="1">
        <v>-6.0875758014776196</v>
      </c>
      <c r="CE256" s="1">
        <v>-6.70302805776985</v>
      </c>
      <c r="CF256" s="1">
        <v>-7.2903179767499404</v>
      </c>
      <c r="CG256" s="1">
        <v>-7.75359158359446</v>
      </c>
      <c r="CH256" s="1">
        <v>-8.1272062461564492</v>
      </c>
      <c r="CI256" s="1">
        <v>-8.5883244446305298</v>
      </c>
      <c r="CJ256" s="1">
        <v>-9.3816792761582501</v>
      </c>
      <c r="CK256" s="1">
        <v>-10.698551817559199</v>
      </c>
      <c r="CL256" s="1">
        <v>-12.481728655977101</v>
      </c>
      <c r="CM256" s="1">
        <v>-14.2729048407178</v>
      </c>
      <c r="CN256" s="1">
        <v>-15.5016941497974</v>
      </c>
      <c r="CO256" s="1">
        <v>-16.269193919613201</v>
      </c>
    </row>
    <row r="257" spans="1:93" x14ac:dyDescent="0.35">
      <c r="A257" s="6"/>
      <c r="B257" s="2">
        <v>254</v>
      </c>
      <c r="C257" s="1">
        <v>26.7595336879473</v>
      </c>
      <c r="D257" s="1">
        <v>26.816609129740499</v>
      </c>
      <c r="E257" s="1">
        <v>26.953636088786499</v>
      </c>
      <c r="F257" s="1">
        <v>27.1503392276197</v>
      </c>
      <c r="G257" s="1">
        <v>27.3827781746147</v>
      </c>
      <c r="H257" s="1">
        <v>27.6281125133853</v>
      </c>
      <c r="I257" s="1">
        <v>27.864813495742499</v>
      </c>
      <c r="J257" s="1">
        <v>28.070864089082999</v>
      </c>
      <c r="K257" s="1">
        <v>28.223660910244899</v>
      </c>
      <c r="L257" s="1">
        <v>28.302495493715899</v>
      </c>
      <c r="M257" s="1">
        <v>28.291188144814502</v>
      </c>
      <c r="N257" s="1">
        <v>28.177995219653301</v>
      </c>
      <c r="O257" s="1">
        <v>27.952454837005298</v>
      </c>
      <c r="P257" s="1">
        <v>27.601893333661099</v>
      </c>
      <c r="Q257" s="1">
        <v>27.1110712879624</v>
      </c>
      <c r="R257" s="1">
        <v>26.465941499942002</v>
      </c>
      <c r="S257" s="1">
        <v>25.658486033835899</v>
      </c>
      <c r="T257" s="1">
        <v>24.687147213071398</v>
      </c>
      <c r="U257" s="1">
        <v>23.548632767235301</v>
      </c>
      <c r="V257" s="1">
        <v>22.222203507375301</v>
      </c>
      <c r="W257" s="1">
        <v>20.654328081180299</v>
      </c>
      <c r="X257" s="1">
        <v>18.753915871717702</v>
      </c>
      <c r="Y257" s="1">
        <v>16.4033764853516</v>
      </c>
      <c r="Z257" s="1">
        <v>13.486674115907199</v>
      </c>
      <c r="AA257" s="1">
        <v>9.9481491593732407</v>
      </c>
      <c r="AB257" s="1">
        <v>5.9387070934706001</v>
      </c>
      <c r="AC257" s="1">
        <v>2.1191100678555199</v>
      </c>
      <c r="AD257" s="1">
        <v>-0.29355943901009202</v>
      </c>
      <c r="AE257" s="1">
        <v>-0.73166608129877597</v>
      </c>
      <c r="AF257" s="1">
        <v>-1.7714796296178999E-2</v>
      </c>
      <c r="AG257" s="1">
        <v>0.80457846338192995</v>
      </c>
      <c r="AH257" s="1">
        <v>1.2240256238469001</v>
      </c>
      <c r="AI257" s="1">
        <v>1.1323681556296099</v>
      </c>
      <c r="AJ257" s="1">
        <v>0.61200688323973296</v>
      </c>
      <c r="AK257" s="1">
        <v>-0.137832257063355</v>
      </c>
      <c r="AL257" s="1">
        <v>-0.81773593491229202</v>
      </c>
      <c r="AM257" s="1">
        <v>-1.0945380359022301</v>
      </c>
      <c r="AN257" s="1">
        <v>-0.79828478693059401</v>
      </c>
      <c r="AO257" s="1">
        <v>-0.101313916729488</v>
      </c>
      <c r="AP257" s="1">
        <v>0.62708833689871601</v>
      </c>
      <c r="AQ257" s="1">
        <v>1.10010488857003</v>
      </c>
      <c r="AR257" s="1">
        <v>1.2134984684791501</v>
      </c>
      <c r="AS257" s="1">
        <v>1.0024323933778401</v>
      </c>
      <c r="AT257" s="1">
        <v>0.56285580216144704</v>
      </c>
      <c r="AU257" s="1">
        <v>-1.14328149103073E-2</v>
      </c>
      <c r="AV257" s="1">
        <v>-0.63997092506054198</v>
      </c>
      <c r="AW257" s="1">
        <v>-1.20475886640723</v>
      </c>
      <c r="AX257" s="1">
        <v>-1.4923982585215201</v>
      </c>
      <c r="AY257" s="1">
        <v>-1.2469580782067</v>
      </c>
      <c r="AZ257" s="1">
        <v>-0.38777946638919802</v>
      </c>
      <c r="BA257" s="1">
        <v>0.85859978330734099</v>
      </c>
      <c r="BB257" s="1">
        <v>2.1449154509896999</v>
      </c>
      <c r="BC257" s="1">
        <v>3.2377791400186702</v>
      </c>
      <c r="BD257" s="1">
        <v>4.0699059961920199</v>
      </c>
      <c r="BE257" s="1">
        <v>4.67988823208045</v>
      </c>
      <c r="BF257" s="1">
        <v>5.1346856188483301</v>
      </c>
      <c r="BG257" s="1">
        <v>5.4768131066364401</v>
      </c>
      <c r="BH257" s="1">
        <v>5.7128311338054596</v>
      </c>
      <c r="BI257" s="1">
        <v>5.83456695517157</v>
      </c>
      <c r="BJ257" s="1">
        <v>5.8430812401010304</v>
      </c>
      <c r="BK257" s="1">
        <v>5.7489897066952897</v>
      </c>
      <c r="BL257" s="1">
        <v>5.5500461737745903</v>
      </c>
      <c r="BM257" s="1">
        <v>5.2127195426020396</v>
      </c>
      <c r="BN257" s="1">
        <v>4.6824811613844002</v>
      </c>
      <c r="BO257" s="1">
        <v>3.9227054637031098</v>
      </c>
      <c r="BP257" s="1">
        <v>2.9615658992318101</v>
      </c>
      <c r="BQ257" s="1">
        <v>1.9148295647670399</v>
      </c>
      <c r="BR257" s="1">
        <v>0.94518413629523601</v>
      </c>
      <c r="BS257" s="1">
        <v>0.15150790521655799</v>
      </c>
      <c r="BT257" s="1">
        <v>-0.52583695474812198</v>
      </c>
      <c r="BU257" s="1">
        <v>-1.2768501187749</v>
      </c>
      <c r="BV257" s="1">
        <v>-2.2971552660775498</v>
      </c>
      <c r="BW257" s="1">
        <v>-3.6769423017491198</v>
      </c>
      <c r="BX257" s="1">
        <v>-5.3473688546632303</v>
      </c>
      <c r="BY257" s="1">
        <v>-7.06848348597455</v>
      </c>
      <c r="BZ257" s="1">
        <v>-8.4950542663763606</v>
      </c>
      <c r="CA257" s="1">
        <v>-9.3954880275276906</v>
      </c>
      <c r="CB257" s="1">
        <v>-9.8297168336787806</v>
      </c>
      <c r="CC257" s="1">
        <v>-10.012250486486201</v>
      </c>
      <c r="CD257" s="1">
        <v>-10.114293969201301</v>
      </c>
      <c r="CE257" s="1">
        <v>-10.192015645863799</v>
      </c>
      <c r="CF257" s="1">
        <v>-10.1958313917307</v>
      </c>
      <c r="CG257" s="1">
        <v>-10.111865451243601</v>
      </c>
      <c r="CH257" s="1">
        <v>-10.063833470527101</v>
      </c>
      <c r="CI257" s="1">
        <v>-10.2475115833385</v>
      </c>
      <c r="CJ257" s="1">
        <v>-10.861871293273101</v>
      </c>
      <c r="CK257" s="1">
        <v>-12.0243574513892</v>
      </c>
      <c r="CL257" s="1">
        <v>-13.587094527591301</v>
      </c>
      <c r="CM257" s="1">
        <v>-15.0685305680316</v>
      </c>
      <c r="CN257" s="1">
        <v>-16.1265004831995</v>
      </c>
      <c r="CO257" s="1">
        <v>-17.234497588889901</v>
      </c>
    </row>
    <row r="258" spans="1:93" x14ac:dyDescent="0.35">
      <c r="A258" s="6"/>
      <c r="B258" s="2">
        <v>255</v>
      </c>
      <c r="C258" s="1">
        <v>26.7595336879473</v>
      </c>
      <c r="D258" s="1">
        <v>26.816611301318201</v>
      </c>
      <c r="E258" s="1">
        <v>26.9535874808888</v>
      </c>
      <c r="F258" s="1">
        <v>27.1501406975297</v>
      </c>
      <c r="G258" s="1">
        <v>27.382356224509898</v>
      </c>
      <c r="H258" s="1">
        <v>27.627458911008599</v>
      </c>
      <c r="I258" s="1">
        <v>27.863908103612001</v>
      </c>
      <c r="J258" s="1">
        <v>28.069549600094501</v>
      </c>
      <c r="K258" s="1">
        <v>28.221631345432499</v>
      </c>
      <c r="L258" s="1">
        <v>28.2994608002227</v>
      </c>
      <c r="M258" s="1">
        <v>28.287068773083099</v>
      </c>
      <c r="N258" s="1">
        <v>28.172895650711101</v>
      </c>
      <c r="O258" s="1">
        <v>27.9463007129077</v>
      </c>
      <c r="P258" s="1">
        <v>27.593927309721298</v>
      </c>
      <c r="Q258" s="1">
        <v>27.0996346330598</v>
      </c>
      <c r="R258" s="1">
        <v>26.448866872660499</v>
      </c>
      <c r="S258" s="1">
        <v>25.633963023622101</v>
      </c>
      <c r="T258" s="1">
        <v>24.654314585314999</v>
      </c>
      <c r="U258" s="1">
        <v>23.5067691031389</v>
      </c>
      <c r="V258" s="1">
        <v>22.167698633753599</v>
      </c>
      <c r="W258" s="1">
        <v>20.575766387577399</v>
      </c>
      <c r="X258" s="1">
        <v>18.626773864053199</v>
      </c>
      <c r="Y258" s="1">
        <v>16.186201715849201</v>
      </c>
      <c r="Z258" s="1">
        <v>13.122257833573</v>
      </c>
      <c r="AA258" s="1">
        <v>9.3848488703779704</v>
      </c>
      <c r="AB258" s="1">
        <v>5.2271980392669501</v>
      </c>
      <c r="AC258" s="1">
        <v>1.6461255701031501</v>
      </c>
      <c r="AD258" s="1">
        <v>0.13083401595594801</v>
      </c>
      <c r="AE258" s="1">
        <v>0.73573016681707404</v>
      </c>
      <c r="AF258" s="1">
        <v>2.0704023361078798</v>
      </c>
      <c r="AG258" s="1">
        <v>3.1004641020525598</v>
      </c>
      <c r="AH258" s="1">
        <v>3.4912503469954999</v>
      </c>
      <c r="AI258" s="1">
        <v>3.2334379823633701</v>
      </c>
      <c r="AJ258" s="1">
        <v>2.4342673387634401</v>
      </c>
      <c r="AK258" s="1">
        <v>1.27708368751535</v>
      </c>
      <c r="AL258" s="1">
        <v>3.7819938430295998E-2</v>
      </c>
      <c r="AM258" s="1">
        <v>-0.93728855607288297</v>
      </c>
      <c r="AN258" s="1">
        <v>-1.3625971889739199</v>
      </c>
      <c r="AO258" s="1">
        <v>-1.21927838660295</v>
      </c>
      <c r="AP258" s="1">
        <v>-0.79468733422327598</v>
      </c>
      <c r="AQ258" s="1">
        <v>-0.42970055575819199</v>
      </c>
      <c r="AR258" s="1">
        <v>-0.30020161448456401</v>
      </c>
      <c r="AS258" s="1">
        <v>-0.40139959668499298</v>
      </c>
      <c r="AT258" s="1">
        <v>-0.63273574610615702</v>
      </c>
      <c r="AU258" s="1">
        <v>-0.88874757368794</v>
      </c>
      <c r="AV258" s="1">
        <v>-1.0989511610754299</v>
      </c>
      <c r="AW258" s="1">
        <v>-1.19610086187997</v>
      </c>
      <c r="AX258" s="1">
        <v>-1.06521046905721</v>
      </c>
      <c r="AY258" s="1">
        <v>-0.57887260242775396</v>
      </c>
      <c r="AZ258" s="1">
        <v>0.26591204226750198</v>
      </c>
      <c r="BA258" s="1">
        <v>1.29566459802988</v>
      </c>
      <c r="BB258" s="1">
        <v>2.2860885737477799</v>
      </c>
      <c r="BC258" s="1">
        <v>3.0969369099564701</v>
      </c>
      <c r="BD258" s="1">
        <v>3.7018290208040199</v>
      </c>
      <c r="BE258" s="1">
        <v>4.1438616391042897</v>
      </c>
      <c r="BF258" s="1">
        <v>4.4723405418736402</v>
      </c>
      <c r="BG258" s="1">
        <v>4.7022664757375603</v>
      </c>
      <c r="BH258" s="1">
        <v>4.8173516406196502</v>
      </c>
      <c r="BI258" s="1">
        <v>4.8029079401243804</v>
      </c>
      <c r="BJ258" s="1">
        <v>4.6726377737536602</v>
      </c>
      <c r="BK258" s="1">
        <v>4.4613874313729296</v>
      </c>
      <c r="BL258" s="1">
        <v>4.1874417709446599</v>
      </c>
      <c r="BM258" s="1">
        <v>3.8209934214482599</v>
      </c>
      <c r="BN258" s="1">
        <v>3.2948126277449501</v>
      </c>
      <c r="BO258" s="1">
        <v>2.5556325286813202</v>
      </c>
      <c r="BP258" s="1">
        <v>1.6237794534438299</v>
      </c>
      <c r="BQ258" s="1">
        <v>0.61968465456091704</v>
      </c>
      <c r="BR258" s="1">
        <v>-0.284759061270282</v>
      </c>
      <c r="BS258" s="1">
        <v>-0.990693312484488</v>
      </c>
      <c r="BT258" s="1">
        <v>-1.5709754975046599</v>
      </c>
      <c r="BU258" s="1">
        <v>-2.2289196167624801</v>
      </c>
      <c r="BV258" s="1">
        <v>-3.15913618909501</v>
      </c>
      <c r="BW258" s="1">
        <v>-4.4381764718103804</v>
      </c>
      <c r="BX258" s="1">
        <v>-5.9899144092682404</v>
      </c>
      <c r="BY258" s="1">
        <v>-7.6006355318729604</v>
      </c>
      <c r="BZ258" s="1">
        <v>-8.9915615057007301</v>
      </c>
      <c r="CA258" s="1">
        <v>-9.9773717289463306</v>
      </c>
      <c r="CB258" s="1">
        <v>-10.571413757474</v>
      </c>
      <c r="CC258" s="1">
        <v>-10.889923944078999</v>
      </c>
      <c r="CD258" s="1">
        <v>-11.052706422230001</v>
      </c>
      <c r="CE258" s="1">
        <v>-11.15337302853</v>
      </c>
      <c r="CF258" s="1">
        <v>-11.221461174180799</v>
      </c>
      <c r="CG258" s="1">
        <v>-11.2855094622137</v>
      </c>
      <c r="CH258" s="1">
        <v>-11.4219709170656</v>
      </c>
      <c r="CI258" s="1">
        <v>-11.6957749378501</v>
      </c>
      <c r="CJ258" s="1">
        <v>-12.1485884249003</v>
      </c>
      <c r="CK258" s="1">
        <v>-12.761415042884</v>
      </c>
      <c r="CL258" s="1">
        <v>-13.331258833917101</v>
      </c>
      <c r="CM258" s="1">
        <v>-13.6344186917724</v>
      </c>
      <c r="CN258" s="1">
        <v>-13.8814332380433</v>
      </c>
      <c r="CO258" s="1">
        <v>-14.8012714828168</v>
      </c>
    </row>
    <row r="259" spans="1:93" x14ac:dyDescent="0.35">
      <c r="A259" s="6"/>
      <c r="B259" s="2">
        <v>256</v>
      </c>
      <c r="C259" s="1">
        <v>26.7595336879473</v>
      </c>
      <c r="D259" s="1">
        <v>26.816610193974999</v>
      </c>
      <c r="E259" s="1">
        <v>26.953535302623099</v>
      </c>
      <c r="F259" s="1">
        <v>27.149943446225802</v>
      </c>
      <c r="G259" s="1">
        <v>27.381943522077002</v>
      </c>
      <c r="H259" s="1">
        <v>27.626819313676599</v>
      </c>
      <c r="I259" s="1">
        <v>27.863012600165298</v>
      </c>
      <c r="J259" s="1">
        <v>28.068231806055</v>
      </c>
      <c r="K259" s="1">
        <v>28.2195807006274</v>
      </c>
      <c r="L259" s="1">
        <v>28.296386541427001</v>
      </c>
      <c r="M259" s="1">
        <v>28.282890898906999</v>
      </c>
      <c r="N259" s="1">
        <v>28.1677199297004</v>
      </c>
      <c r="O259" s="1">
        <v>27.9400684758292</v>
      </c>
      <c r="P259" s="1">
        <v>27.585930460408299</v>
      </c>
      <c r="Q259" s="1">
        <v>27.088303046249099</v>
      </c>
      <c r="R259" s="1">
        <v>26.432124073303701</v>
      </c>
      <c r="S259" s="1">
        <v>25.6099894519656</v>
      </c>
      <c r="T259" s="1">
        <v>24.621978253389202</v>
      </c>
      <c r="U259" s="1">
        <v>23.464648072033601</v>
      </c>
      <c r="V259" s="1">
        <v>22.110983991062199</v>
      </c>
      <c r="W259" s="1">
        <v>20.491485531495901</v>
      </c>
      <c r="X259" s="1">
        <v>18.488832902295901</v>
      </c>
      <c r="Y259" s="1">
        <v>15.9520669143634</v>
      </c>
      <c r="Z259" s="1">
        <v>12.7356391090412</v>
      </c>
      <c r="AA259" s="1">
        <v>8.8054850405386595</v>
      </c>
      <c r="AB259" s="1">
        <v>4.5636446132333504</v>
      </c>
      <c r="AC259" s="1">
        <v>1.4151889315550299</v>
      </c>
      <c r="AD259" s="1">
        <v>0.92580374306118096</v>
      </c>
      <c r="AE259" s="1">
        <v>2.41137471123545</v>
      </c>
      <c r="AF259" s="1">
        <v>4.1541123712264003</v>
      </c>
      <c r="AG259" s="1">
        <v>5.3100818924663802</v>
      </c>
      <c r="AH259" s="1">
        <v>5.7178987629411804</v>
      </c>
      <c r="AI259" s="1">
        <v>5.4434043172942497</v>
      </c>
      <c r="AJ259" s="1">
        <v>4.6130259030246101</v>
      </c>
      <c r="AK259" s="1">
        <v>3.3916405470064701</v>
      </c>
      <c r="AL259" s="1">
        <v>2.00816666316104</v>
      </c>
      <c r="AM259" s="1">
        <v>0.75944048556015498</v>
      </c>
      <c r="AN259" s="1">
        <v>-7.6964809774043602E-2</v>
      </c>
      <c r="AO259" s="1">
        <v>-0.40158033600451398</v>
      </c>
      <c r="AP259" s="1">
        <v>-0.36626756070872402</v>
      </c>
      <c r="AQ259" s="1">
        <v>-0.24009378957218899</v>
      </c>
      <c r="AR259" s="1">
        <v>-0.207203486598345</v>
      </c>
      <c r="AS259" s="1">
        <v>-0.29443334970937901</v>
      </c>
      <c r="AT259" s="1">
        <v>-0.42625250140536503</v>
      </c>
      <c r="AU259" s="1">
        <v>-0.51656257576417997</v>
      </c>
      <c r="AV259" s="1">
        <v>-0.51991380079210003</v>
      </c>
      <c r="AW259" s="1">
        <v>-0.41092212038427101</v>
      </c>
      <c r="AX259" s="1">
        <v>-0.14094413975137199</v>
      </c>
      <c r="AY259" s="1">
        <v>0.34233224075011398</v>
      </c>
      <c r="AZ259" s="1">
        <v>1.01653668974625</v>
      </c>
      <c r="BA259" s="1">
        <v>1.76174173876646</v>
      </c>
      <c r="BB259" s="1">
        <v>2.4347166488524601</v>
      </c>
      <c r="BC259" s="1">
        <v>2.9513878376193801</v>
      </c>
      <c r="BD259" s="1">
        <v>3.30863173241237</v>
      </c>
      <c r="BE259" s="1">
        <v>3.5497176859614901</v>
      </c>
      <c r="BF259" s="1">
        <v>3.7088911701218099</v>
      </c>
      <c r="BG259" s="1">
        <v>3.7781695947007301</v>
      </c>
      <c r="BH259" s="1">
        <v>3.7205056242969499</v>
      </c>
      <c r="BI259" s="1">
        <v>3.5132310905850899</v>
      </c>
      <c r="BJ259" s="1">
        <v>3.1825239722295402</v>
      </c>
      <c r="BK259" s="1">
        <v>2.7963694090349498</v>
      </c>
      <c r="BL259" s="1">
        <v>2.4130603204905201</v>
      </c>
      <c r="BM259" s="1">
        <v>2.0277511428738402</v>
      </c>
      <c r="BN259" s="1">
        <v>1.57499053148932</v>
      </c>
      <c r="BO259" s="1">
        <v>0.99311003538921505</v>
      </c>
      <c r="BP259" s="1">
        <v>0.29771377634146401</v>
      </c>
      <c r="BQ259" s="1">
        <v>-0.39720964447232299</v>
      </c>
      <c r="BR259" s="1">
        <v>-0.94522357213473596</v>
      </c>
      <c r="BS259" s="1">
        <v>-1.2857092141780899</v>
      </c>
      <c r="BT259" s="1">
        <v>-1.5032094359679899</v>
      </c>
      <c r="BU259" s="1">
        <v>-1.76144122108317</v>
      </c>
      <c r="BV259" s="1">
        <v>-2.1824488629982399</v>
      </c>
      <c r="BW259" s="1">
        <v>-2.7820334043668802</v>
      </c>
      <c r="BX259" s="1">
        <v>-3.4928797494008301</v>
      </c>
      <c r="BY259" s="1">
        <v>-4.2295830719151999</v>
      </c>
      <c r="BZ259" s="1">
        <v>-4.9400673115407701</v>
      </c>
      <c r="CA259" s="1">
        <v>-5.6185436123994297</v>
      </c>
      <c r="CB259" s="1">
        <v>-6.2716477523798897</v>
      </c>
      <c r="CC259" s="1">
        <v>-6.8806086980293903</v>
      </c>
      <c r="CD259" s="1">
        <v>-7.4352825405559102</v>
      </c>
      <c r="CE259" s="1">
        <v>-7.9795298586291699</v>
      </c>
      <c r="CF259" s="1">
        <v>-8.5775165254542696</v>
      </c>
      <c r="CG259" s="1">
        <v>-9.2708822274752194</v>
      </c>
      <c r="CH259" s="1">
        <v>-10.039356793739101</v>
      </c>
      <c r="CI259" s="1">
        <v>-10.7457016634733</v>
      </c>
      <c r="CJ259" s="1">
        <v>-11.1960791959413</v>
      </c>
      <c r="CK259" s="1">
        <v>-11.2754201684563</v>
      </c>
      <c r="CL259" s="1">
        <v>-10.9829767888766</v>
      </c>
      <c r="CM259" s="1">
        <v>-10.521375214645399</v>
      </c>
      <c r="CN259" s="1">
        <v>-10.340575336401599</v>
      </c>
      <c r="CO259" s="1">
        <v>-11.014270419641299</v>
      </c>
    </row>
    <row r="260" spans="1:93" x14ac:dyDescent="0.35">
      <c r="A260" s="6"/>
      <c r="B260" s="2">
        <v>257</v>
      </c>
      <c r="C260" s="1">
        <v>26.7595336879473</v>
      </c>
      <c r="D260" s="1">
        <v>26.816605824663899</v>
      </c>
      <c r="E260" s="1">
        <v>26.953479766659299</v>
      </c>
      <c r="F260" s="1">
        <v>27.1497482491094</v>
      </c>
      <c r="G260" s="1">
        <v>27.381541752037499</v>
      </c>
      <c r="H260" s="1">
        <v>27.626196699126702</v>
      </c>
      <c r="I260" s="1">
        <v>27.8621322602934</v>
      </c>
      <c r="J260" s="1">
        <v>28.066920403986501</v>
      </c>
      <c r="K260" s="1">
        <v>28.217525829771301</v>
      </c>
      <c r="L260" s="1">
        <v>28.293298574672299</v>
      </c>
      <c r="M260" s="1">
        <v>28.278689422713398</v>
      </c>
      <c r="N260" s="1">
        <v>28.1625120824311</v>
      </c>
      <c r="O260" s="1">
        <v>27.933816805321499</v>
      </c>
      <c r="P260" s="1">
        <v>27.577993793335001</v>
      </c>
      <c r="Q260" s="1">
        <v>27.077232971290002</v>
      </c>
      <c r="R260" s="1">
        <v>26.415979134785701</v>
      </c>
      <c r="S260" s="1">
        <v>25.586983611040999</v>
      </c>
      <c r="T260" s="1">
        <v>24.590736332509099</v>
      </c>
      <c r="U260" s="1">
        <v>23.423063016775</v>
      </c>
      <c r="V260" s="1">
        <v>22.053091052745799</v>
      </c>
      <c r="W260" s="1">
        <v>20.4029000689514</v>
      </c>
      <c r="X260" s="1">
        <v>18.342222420099102</v>
      </c>
      <c r="Y260" s="1">
        <v>15.704463396132001</v>
      </c>
      <c r="Z260" s="1">
        <v>12.333139305508301</v>
      </c>
      <c r="AA260" s="1">
        <v>8.22393560449893</v>
      </c>
      <c r="AB260" s="1">
        <v>3.9819611268427999</v>
      </c>
      <c r="AC260" s="1">
        <v>1.4493356586870501</v>
      </c>
      <c r="AD260" s="1">
        <v>1.9842180618085701</v>
      </c>
      <c r="AE260" s="1">
        <v>4.1177641602053496</v>
      </c>
      <c r="AF260" s="1">
        <v>6.0901160949149098</v>
      </c>
      <c r="AG260" s="1">
        <v>7.3071819990501403</v>
      </c>
      <c r="AH260" s="1">
        <v>7.7441393256827702</v>
      </c>
      <c r="AI260" s="1">
        <v>7.5227538196169501</v>
      </c>
      <c r="AJ260" s="1">
        <v>6.7892937703229999</v>
      </c>
      <c r="AK260" s="1">
        <v>5.6999280931884204</v>
      </c>
      <c r="AL260" s="1">
        <v>4.4402304319961496</v>
      </c>
      <c r="AM260" s="1">
        <v>3.2360612792259</v>
      </c>
      <c r="AN260" s="1">
        <v>2.3072197323904602</v>
      </c>
      <c r="AO260" s="1">
        <v>1.76025311421249</v>
      </c>
      <c r="AP260" s="1">
        <v>1.5220787381457901</v>
      </c>
      <c r="AQ260" s="1">
        <v>1.4127402896058301</v>
      </c>
      <c r="AR260" s="1">
        <v>1.2879421118783301</v>
      </c>
      <c r="AS260" s="1">
        <v>1.1133901456471</v>
      </c>
      <c r="AT260" s="1">
        <v>0.93936030239742496</v>
      </c>
      <c r="AU260" s="1">
        <v>0.83030499566813298</v>
      </c>
      <c r="AV260" s="1">
        <v>0.81602211606233899</v>
      </c>
      <c r="AW260" s="1">
        <v>0.89864884059987205</v>
      </c>
      <c r="AX260" s="1">
        <v>1.0871027522160199</v>
      </c>
      <c r="AY260" s="1">
        <v>1.3969496152910299</v>
      </c>
      <c r="AZ260" s="1">
        <v>1.80744596277372</v>
      </c>
      <c r="BA260" s="1">
        <v>2.24034652602773</v>
      </c>
      <c r="BB260" s="1">
        <v>2.5983030731652499</v>
      </c>
      <c r="BC260" s="1">
        <v>2.82172493172415</v>
      </c>
      <c r="BD260" s="1">
        <v>2.91199403155123</v>
      </c>
      <c r="BE260" s="1">
        <v>2.9076812489434101</v>
      </c>
      <c r="BF260" s="1">
        <v>2.8349992653639999</v>
      </c>
      <c r="BG260" s="1">
        <v>2.6746051112635398</v>
      </c>
      <c r="BH260" s="1">
        <v>2.3748701140742901</v>
      </c>
      <c r="BI260" s="1">
        <v>1.9013055838298301</v>
      </c>
      <c r="BJ260" s="1">
        <v>1.28518078711644</v>
      </c>
      <c r="BK260" s="1">
        <v>0.63197742616577901</v>
      </c>
      <c r="BL260" s="1">
        <v>6.5484392288027493E-2</v>
      </c>
      <c r="BM260" s="1">
        <v>-0.361395253751297</v>
      </c>
      <c r="BN260" s="1">
        <v>-0.69654196957075998</v>
      </c>
      <c r="BO260" s="1">
        <v>-1.0167316989028301</v>
      </c>
      <c r="BP260" s="1">
        <v>-1.33282223480175</v>
      </c>
      <c r="BQ260" s="1">
        <v>-1.5732359467964101</v>
      </c>
      <c r="BR260" s="1">
        <v>-1.65970774284197</v>
      </c>
      <c r="BS260" s="1">
        <v>-1.5909158729805499</v>
      </c>
      <c r="BT260" s="1">
        <v>-1.4490779775887701</v>
      </c>
      <c r="BU260" s="1">
        <v>-1.33466089105157</v>
      </c>
      <c r="BV260" s="1">
        <v>-1.2968906727998799</v>
      </c>
      <c r="BW260" s="1">
        <v>-1.3251182202076199</v>
      </c>
      <c r="BX260" s="1">
        <v>-1.4004220348021501</v>
      </c>
      <c r="BY260" s="1">
        <v>-1.53903667009917</v>
      </c>
      <c r="BZ260" s="1">
        <v>-1.78335444725836</v>
      </c>
      <c r="CA260" s="1">
        <v>-2.1631549744207401</v>
      </c>
      <c r="CB260" s="1">
        <v>-2.6611428040957001</v>
      </c>
      <c r="CC260" s="1">
        <v>-3.2161247485847699</v>
      </c>
      <c r="CD260" s="1">
        <v>-3.7823570444335699</v>
      </c>
      <c r="CE260" s="1">
        <v>-4.3837808360686301</v>
      </c>
      <c r="CF260" s="1">
        <v>-5.0921903171081704</v>
      </c>
      <c r="CG260" s="1">
        <v>-5.9604607463756798</v>
      </c>
      <c r="CH260" s="1">
        <v>-6.9480835412391002</v>
      </c>
      <c r="CI260" s="1">
        <v>-7.86309812494952</v>
      </c>
      <c r="CJ260" s="1">
        <v>-8.4323099724147799</v>
      </c>
      <c r="CK260" s="1">
        <v>-8.5083062510991692</v>
      </c>
      <c r="CL260" s="1">
        <v>-8.1818811784484193</v>
      </c>
      <c r="CM260" s="1">
        <v>-7.75677742924423</v>
      </c>
      <c r="CN260" s="1">
        <v>-7.6516970392671499</v>
      </c>
      <c r="CO260" s="1">
        <v>-8.30049554224464</v>
      </c>
    </row>
    <row r="261" spans="1:93" x14ac:dyDescent="0.35">
      <c r="A261" s="6"/>
      <c r="B261" s="2">
        <v>258</v>
      </c>
      <c r="C261" s="1">
        <v>26.7595336879473</v>
      </c>
      <c r="D261" s="1">
        <v>26.8165982102269</v>
      </c>
      <c r="E261" s="1">
        <v>26.953421074593699</v>
      </c>
      <c r="F261" s="1">
        <v>27.1495558384619</v>
      </c>
      <c r="G261" s="1">
        <v>27.381152518514799</v>
      </c>
      <c r="H261" s="1">
        <v>27.625593972592799</v>
      </c>
      <c r="I261" s="1">
        <v>27.861272409278101</v>
      </c>
      <c r="J261" s="1">
        <v>28.0656254511991</v>
      </c>
      <c r="K261" s="1">
        <v>28.215484532453001</v>
      </c>
      <c r="L261" s="1">
        <v>28.2902246691675</v>
      </c>
      <c r="M261" s="1">
        <v>28.274502496567099</v>
      </c>
      <c r="N261" s="1">
        <v>28.1573206345487</v>
      </c>
      <c r="O261" s="1">
        <v>27.927608668065499</v>
      </c>
      <c r="P261" s="1">
        <v>27.570208539117299</v>
      </c>
      <c r="Q261" s="1">
        <v>27.066570653485599</v>
      </c>
      <c r="R261" s="1">
        <v>26.400670997474698</v>
      </c>
      <c r="S261" s="1">
        <v>25.565319522090402</v>
      </c>
      <c r="T261" s="1">
        <v>24.561141330185698</v>
      </c>
      <c r="U261" s="1">
        <v>23.382801876317998</v>
      </c>
      <c r="V261" s="1">
        <v>21.995154122416</v>
      </c>
      <c r="W261" s="1">
        <v>20.311714719415701</v>
      </c>
      <c r="X261" s="1">
        <v>18.189612490838201</v>
      </c>
      <c r="Y261" s="1">
        <v>15.4477008141632</v>
      </c>
      <c r="Z261" s="1">
        <v>11.9221796358893</v>
      </c>
      <c r="AA261" s="1">
        <v>7.6553793809407402</v>
      </c>
      <c r="AB261" s="1">
        <v>3.5124279717195201</v>
      </c>
      <c r="AC261" s="1">
        <v>1.73623510156109</v>
      </c>
      <c r="AD261" s="1">
        <v>3.1834038684322801</v>
      </c>
      <c r="AE261" s="1">
        <v>5.7395783068979602</v>
      </c>
      <c r="AF261" s="1">
        <v>7.8158087348259002</v>
      </c>
      <c r="AG261" s="1">
        <v>9.0482817588761506</v>
      </c>
      <c r="AH261" s="1">
        <v>9.50999683490069</v>
      </c>
      <c r="AI261" s="1">
        <v>9.3631723321300608</v>
      </c>
      <c r="AJ261" s="1">
        <v>8.7703940687764899</v>
      </c>
      <c r="AK261" s="1">
        <v>7.8812621300518</v>
      </c>
      <c r="AL261" s="1">
        <v>6.8439656295573901</v>
      </c>
      <c r="AM261" s="1">
        <v>5.8169398037153597</v>
      </c>
      <c r="AN261" s="1">
        <v>4.9504705256500996</v>
      </c>
      <c r="AO261" s="1">
        <v>4.32899453559574</v>
      </c>
      <c r="AP261" s="1">
        <v>3.9253788686323001</v>
      </c>
      <c r="AQ261" s="1">
        <v>3.63377683901621</v>
      </c>
      <c r="AR261" s="1">
        <v>3.35861933631654</v>
      </c>
      <c r="AS261" s="1">
        <v>3.0734926101967699</v>
      </c>
      <c r="AT261" s="1">
        <v>2.8112183895035101</v>
      </c>
      <c r="AU261" s="1">
        <v>2.6136096606738599</v>
      </c>
      <c r="AV261" s="1">
        <v>2.4924467682694398</v>
      </c>
      <c r="AW261" s="1">
        <v>2.4336516941384398</v>
      </c>
      <c r="AX261" s="1">
        <v>2.4286289413536601</v>
      </c>
      <c r="AY261" s="1">
        <v>2.4849449881484502</v>
      </c>
      <c r="AZ261" s="1">
        <v>2.5980377259848799</v>
      </c>
      <c r="BA261" s="1">
        <v>2.72267834675886</v>
      </c>
      <c r="BB261" s="1">
        <v>2.7855137384450401</v>
      </c>
      <c r="BC261" s="1">
        <v>2.7275804845059302</v>
      </c>
      <c r="BD261" s="1">
        <v>2.5356523221057001</v>
      </c>
      <c r="BE261" s="1">
        <v>2.23591589233909</v>
      </c>
      <c r="BF261" s="1">
        <v>1.8544148412763399</v>
      </c>
      <c r="BG261" s="1">
        <v>1.37794456412592</v>
      </c>
      <c r="BH261" s="1">
        <v>0.75284195380596897</v>
      </c>
      <c r="BI261" s="1">
        <v>-7.0520187426882999E-2</v>
      </c>
      <c r="BJ261" s="1">
        <v>-1.0710457909070601</v>
      </c>
      <c r="BK261" s="1">
        <v>-2.1109394460565301</v>
      </c>
      <c r="BL261" s="1">
        <v>-2.9707450578699799</v>
      </c>
      <c r="BM261" s="1">
        <v>-3.4879429217733899</v>
      </c>
      <c r="BN261" s="1">
        <v>-3.6761731199750201</v>
      </c>
      <c r="BO261" s="1">
        <v>-3.6645590764738998</v>
      </c>
      <c r="BP261" s="1">
        <v>-3.541456868129</v>
      </c>
      <c r="BQ261" s="1">
        <v>-3.3172710204495002</v>
      </c>
      <c r="BR261" s="1">
        <v>-3.0023325058461001</v>
      </c>
      <c r="BS261" s="1">
        <v>-2.6451509676743399</v>
      </c>
      <c r="BT261" s="1">
        <v>-2.29921097898551</v>
      </c>
      <c r="BU261" s="1">
        <v>-1.9824842261473099</v>
      </c>
      <c r="BV261" s="1">
        <v>-1.66749045681157</v>
      </c>
      <c r="BW261" s="1">
        <v>-1.32194800793342</v>
      </c>
      <c r="BX261" s="1">
        <v>-0.97030017053207696</v>
      </c>
      <c r="BY261" s="1">
        <v>-0.69808478533126805</v>
      </c>
      <c r="BZ261" s="1">
        <v>-0.59427633909604405</v>
      </c>
      <c r="CA261" s="1">
        <v>-0.69493819151286496</v>
      </c>
      <c r="CB261" s="1">
        <v>-0.96249302533369296</v>
      </c>
      <c r="CC261" s="1">
        <v>-1.31355378720814</v>
      </c>
      <c r="CD261" s="1">
        <v>-1.6908655086834501</v>
      </c>
      <c r="CE261" s="1">
        <v>-2.1161279278827498</v>
      </c>
      <c r="CF261" s="1">
        <v>-2.6652805628279399</v>
      </c>
      <c r="CG261" s="1">
        <v>-3.3971753639069</v>
      </c>
      <c r="CH261" s="1">
        <v>-4.2832681324350803</v>
      </c>
      <c r="CI261" s="1">
        <v>-5.1705030067067002</v>
      </c>
      <c r="CJ261" s="1">
        <v>-5.8427845266628999</v>
      </c>
      <c r="CK261" s="1">
        <v>-6.17355124071186</v>
      </c>
      <c r="CL261" s="1">
        <v>-6.2151631778460601</v>
      </c>
      <c r="CM261" s="1">
        <v>-6.1813491225386104</v>
      </c>
      <c r="CN261" s="1">
        <v>-6.38123797417306</v>
      </c>
      <c r="CO261" s="1">
        <v>-7.1503294870247398</v>
      </c>
    </row>
    <row r="262" spans="1:93" x14ac:dyDescent="0.35">
      <c r="A262" s="6"/>
      <c r="B262" s="2">
        <v>259</v>
      </c>
      <c r="C262" s="1">
        <v>26.7595336879473</v>
      </c>
      <c r="D262" s="1">
        <v>26.8165873673227</v>
      </c>
      <c r="E262" s="1">
        <v>26.9533594160315</v>
      </c>
      <c r="F262" s="1">
        <v>27.1493668997682</v>
      </c>
      <c r="G262" s="1">
        <v>27.380777334738799</v>
      </c>
      <c r="H262" s="1">
        <v>27.625013939588499</v>
      </c>
      <c r="I262" s="1">
        <v>27.860438354155999</v>
      </c>
      <c r="J262" s="1">
        <v>28.0643572128843</v>
      </c>
      <c r="K262" s="1">
        <v>28.213475264570398</v>
      </c>
      <c r="L262" s="1">
        <v>28.2871940268186</v>
      </c>
      <c r="M262" s="1">
        <v>28.270370792808301</v>
      </c>
      <c r="N262" s="1">
        <v>28.152197493144101</v>
      </c>
      <c r="O262" s="1">
        <v>27.921509473666799</v>
      </c>
      <c r="P262" s="1">
        <v>27.562662857701799</v>
      </c>
      <c r="Q262" s="1">
        <v>27.0564460907623</v>
      </c>
      <c r="R262" s="1">
        <v>26.3864006411</v>
      </c>
      <c r="S262" s="1">
        <v>25.5453083710389</v>
      </c>
      <c r="T262" s="1">
        <v>24.533670360599501</v>
      </c>
      <c r="U262" s="1">
        <v>23.3446021885451</v>
      </c>
      <c r="V262" s="1">
        <v>21.938345703383</v>
      </c>
      <c r="W262" s="1">
        <v>20.2198365590246</v>
      </c>
      <c r="X262" s="1">
        <v>18.034104851934799</v>
      </c>
      <c r="Y262" s="1">
        <v>15.1867874124619</v>
      </c>
      <c r="Z262" s="1">
        <v>11.5111330029548</v>
      </c>
      <c r="AA262" s="1">
        <v>7.1157038329761697</v>
      </c>
      <c r="AB262" s="1">
        <v>3.1776635715632802</v>
      </c>
      <c r="AC262" s="1">
        <v>2.2336125368659299</v>
      </c>
      <c r="AD262" s="1">
        <v>4.4183940858886901</v>
      </c>
      <c r="AE262" s="1">
        <v>7.2179871559000599</v>
      </c>
      <c r="AF262" s="1">
        <v>9.3169261982058806</v>
      </c>
      <c r="AG262" s="1">
        <v>10.5339984358323</v>
      </c>
      <c r="AH262" s="1">
        <v>11.010184038119901</v>
      </c>
      <c r="AI262" s="1">
        <v>10.9367936311713</v>
      </c>
      <c r="AJ262" s="1">
        <v>10.4872805537267</v>
      </c>
      <c r="AK262" s="1">
        <v>9.8017940975856597</v>
      </c>
      <c r="AL262" s="1">
        <v>8.9941912195649998</v>
      </c>
      <c r="AM262" s="1">
        <v>8.1677170262281091</v>
      </c>
      <c r="AN262" s="1">
        <v>7.4164023003928303</v>
      </c>
      <c r="AO262" s="1">
        <v>6.7993085432496896</v>
      </c>
      <c r="AP262" s="1">
        <v>6.3125050980830801</v>
      </c>
      <c r="AQ262" s="1">
        <v>5.9011883398872396</v>
      </c>
      <c r="AR262" s="1">
        <v>5.5104553569443304</v>
      </c>
      <c r="AS262" s="1">
        <v>5.1259176155721402</v>
      </c>
      <c r="AT262" s="1">
        <v>4.7700188164755097</v>
      </c>
      <c r="AU262" s="1">
        <v>4.4662065809813303</v>
      </c>
      <c r="AV262" s="1">
        <v>4.2101812157643197</v>
      </c>
      <c r="AW262" s="1">
        <v>3.9764726098890399</v>
      </c>
      <c r="AX262" s="1">
        <v>3.7496053422676101</v>
      </c>
      <c r="AY262" s="1">
        <v>3.5405321163494601</v>
      </c>
      <c r="AZ262" s="1">
        <v>3.3648968235490799</v>
      </c>
      <c r="BA262" s="1">
        <v>3.2054280341594601</v>
      </c>
      <c r="BB262" s="1">
        <v>3.00177175780837</v>
      </c>
      <c r="BC262" s="1">
        <v>2.6806299672604199</v>
      </c>
      <c r="BD262" s="1">
        <v>2.1978984126789398</v>
      </c>
      <c r="BE262" s="1">
        <v>1.55658238025843</v>
      </c>
      <c r="BF262" s="1">
        <v>0.78618096083292599</v>
      </c>
      <c r="BG262" s="1">
        <v>-0.10013910182312501</v>
      </c>
      <c r="BH262" s="1">
        <v>-1.13368217433866</v>
      </c>
      <c r="BI262" s="1">
        <v>-2.36976539114641</v>
      </c>
      <c r="BJ262" s="1">
        <v>-3.8096295993990599</v>
      </c>
      <c r="BK262" s="1">
        <v>-5.2987490375283901</v>
      </c>
      <c r="BL262" s="1">
        <v>-6.5030793893489403</v>
      </c>
      <c r="BM262" s="1">
        <v>-7.0967367617977501</v>
      </c>
      <c r="BN262" s="1">
        <v>-7.0624039849659797</v>
      </c>
      <c r="BO262" s="1">
        <v>-6.6555100272052403</v>
      </c>
      <c r="BP262" s="1">
        <v>-6.0738349342534903</v>
      </c>
      <c r="BQ262" s="1">
        <v>-5.4192248532668703</v>
      </c>
      <c r="BR262" s="1">
        <v>-4.8050086862993302</v>
      </c>
      <c r="BS262" s="1">
        <v>-4.3183811947375901</v>
      </c>
      <c r="BT262" s="1">
        <v>-3.95389161692869</v>
      </c>
      <c r="BU262" s="1">
        <v>-3.61325194670153</v>
      </c>
      <c r="BV262" s="1">
        <v>-3.1627715024807301</v>
      </c>
      <c r="BW262" s="1">
        <v>-2.5386596238526602</v>
      </c>
      <c r="BX262" s="1">
        <v>-1.82312778717505</v>
      </c>
      <c r="BY262" s="1">
        <v>-1.18672290049271</v>
      </c>
      <c r="BZ262" s="1">
        <v>-0.76697657390925</v>
      </c>
      <c r="CA262" s="1">
        <v>-0.60320352588100701</v>
      </c>
      <c r="CB262" s="1">
        <v>-0.63822478751165301</v>
      </c>
      <c r="CC262" s="1">
        <v>-0.76969697637996204</v>
      </c>
      <c r="CD262" s="1">
        <v>-0.932758673724422</v>
      </c>
      <c r="CE262" s="1">
        <v>-1.1491578839608101</v>
      </c>
      <c r="CF262" s="1">
        <v>-1.4955447204524901</v>
      </c>
      <c r="CG262" s="1">
        <v>-2.0325646906410499</v>
      </c>
      <c r="CH262" s="1">
        <v>-2.7480433488619802</v>
      </c>
      <c r="CI262" s="1">
        <v>-3.5411370408182199</v>
      </c>
      <c r="CJ262" s="1">
        <v>-4.2752815050664799</v>
      </c>
      <c r="CK262" s="1">
        <v>-4.8686754163470196</v>
      </c>
      <c r="CL262" s="1">
        <v>-5.3307591881463896</v>
      </c>
      <c r="CM262" s="1">
        <v>-5.7537465417532303</v>
      </c>
      <c r="CN262" s="1">
        <v>-6.30765195812151</v>
      </c>
      <c r="CO262" s="1">
        <v>-7.2258648791452602</v>
      </c>
    </row>
    <row r="263" spans="1:93" x14ac:dyDescent="0.35">
      <c r="A263" s="6"/>
      <c r="B263" s="2">
        <v>260</v>
      </c>
      <c r="C263" s="1">
        <v>26.7595336879473</v>
      </c>
      <c r="D263" s="1">
        <v>26.816573312359001</v>
      </c>
      <c r="E263" s="1">
        <v>26.953294967732798</v>
      </c>
      <c r="F263" s="1">
        <v>27.149182068262402</v>
      </c>
      <c r="G263" s="1">
        <v>27.380417613074801</v>
      </c>
      <c r="H263" s="1">
        <v>27.6244592784752</v>
      </c>
      <c r="I263" s="1">
        <v>27.859635312378799</v>
      </c>
      <c r="J263" s="1">
        <v>28.0631259997716</v>
      </c>
      <c r="K263" s="1">
        <v>28.211516822089099</v>
      </c>
      <c r="L263" s="1">
        <v>28.284236744621602</v>
      </c>
      <c r="M263" s="1">
        <v>28.2663366746207</v>
      </c>
      <c r="N263" s="1">
        <v>28.147196723564299</v>
      </c>
      <c r="O263" s="1">
        <v>27.915585254596099</v>
      </c>
      <c r="P263" s="1">
        <v>27.555439003952301</v>
      </c>
      <c r="Q263" s="1">
        <v>27.046968369320499</v>
      </c>
      <c r="R263" s="1">
        <v>26.373323060649199</v>
      </c>
      <c r="S263" s="1">
        <v>25.527184414515101</v>
      </c>
      <c r="T263" s="1">
        <v>24.508700538706702</v>
      </c>
      <c r="U263" s="1">
        <v>23.309109231999301</v>
      </c>
      <c r="V263" s="1">
        <v>21.883808232361801</v>
      </c>
      <c r="W263" s="1">
        <v>20.129270682337399</v>
      </c>
      <c r="X263" s="1">
        <v>17.8790867249024</v>
      </c>
      <c r="Y263" s="1">
        <v>14.9272379991483</v>
      </c>
      <c r="Z263" s="1">
        <v>11.109022740615</v>
      </c>
      <c r="AA263" s="1">
        <v>6.6204835052317801</v>
      </c>
      <c r="AB263" s="1">
        <v>2.9889253512098999</v>
      </c>
      <c r="AC263" s="1">
        <v>2.8816589208331802</v>
      </c>
      <c r="AD263" s="1">
        <v>5.6158240350486199</v>
      </c>
      <c r="AE263" s="1">
        <v>8.5317786294116598</v>
      </c>
      <c r="AF263" s="1">
        <v>10.6036210849072</v>
      </c>
      <c r="AG263" s="1">
        <v>11.785110199815101</v>
      </c>
      <c r="AH263" s="1">
        <v>12.264744930448201</v>
      </c>
      <c r="AI263" s="1">
        <v>12.2550450103543</v>
      </c>
      <c r="AJ263" s="1">
        <v>11.935167867944999</v>
      </c>
      <c r="AK263" s="1">
        <v>11.432073607472701</v>
      </c>
      <c r="AL263" s="1">
        <v>10.827202554821399</v>
      </c>
      <c r="AM263" s="1">
        <v>10.180254149567199</v>
      </c>
      <c r="AN263" s="1">
        <v>9.5458408817193394</v>
      </c>
      <c r="AO263" s="1">
        <v>8.9654081735243896</v>
      </c>
      <c r="AP263" s="1">
        <v>8.4475828111650806</v>
      </c>
      <c r="AQ263" s="1">
        <v>7.9683811289764801</v>
      </c>
      <c r="AR263" s="1">
        <v>7.4992588370818201</v>
      </c>
      <c r="AS263" s="1">
        <v>7.03502693892887</v>
      </c>
      <c r="AT263" s="1">
        <v>6.5930327787107901</v>
      </c>
      <c r="AU263" s="1">
        <v>6.1863173001379996</v>
      </c>
      <c r="AV263" s="1">
        <v>5.8009143838134998</v>
      </c>
      <c r="AW263" s="1">
        <v>5.4037157652521897</v>
      </c>
      <c r="AX263" s="1">
        <v>4.9745263920982596</v>
      </c>
      <c r="AY263" s="1">
        <v>4.5278526852114602</v>
      </c>
      <c r="AZ263" s="1">
        <v>4.09654186341346</v>
      </c>
      <c r="BA263" s="1">
        <v>3.6865427352584699</v>
      </c>
      <c r="BB263" s="1">
        <v>3.24563404732897</v>
      </c>
      <c r="BC263" s="1">
        <v>2.6797768878779999</v>
      </c>
      <c r="BD263" s="1">
        <v>1.9042954587298699</v>
      </c>
      <c r="BE263" s="1">
        <v>0.88785361829505105</v>
      </c>
      <c r="BF263" s="1">
        <v>-0.33987316527023398</v>
      </c>
      <c r="BG263" s="1">
        <v>-1.71931338402458</v>
      </c>
      <c r="BH263" s="1">
        <v>-3.2117837080235301</v>
      </c>
      <c r="BI263" s="1">
        <v>-4.8234864775731898</v>
      </c>
      <c r="BJ263" s="1">
        <v>-6.5418224590721099</v>
      </c>
      <c r="BK263" s="1">
        <v>-8.1908572717618995</v>
      </c>
      <c r="BL263" s="1">
        <v>-9.3624765807903394</v>
      </c>
      <c r="BM263" s="1">
        <v>-9.6759486371958694</v>
      </c>
      <c r="BN263" s="1">
        <v>-9.2194586906908302</v>
      </c>
      <c r="BO263" s="1">
        <v>-8.3576800478261397</v>
      </c>
      <c r="BP263" s="1">
        <v>-7.32232578652021</v>
      </c>
      <c r="BQ263" s="1">
        <v>-6.3261496981160903</v>
      </c>
      <c r="BR263" s="1">
        <v>-5.5706456633343704</v>
      </c>
      <c r="BS263" s="1">
        <v>-5.1303497443080701</v>
      </c>
      <c r="BT263" s="1">
        <v>-4.9127497576366999</v>
      </c>
      <c r="BU263" s="1">
        <v>-4.6973691253665999</v>
      </c>
      <c r="BV263" s="1">
        <v>-4.2440970178261699</v>
      </c>
      <c r="BW263" s="1">
        <v>-3.4668188188201601</v>
      </c>
      <c r="BX263" s="1">
        <v>-2.5193798171095798</v>
      </c>
      <c r="BY263" s="1">
        <v>-1.6565799980682201</v>
      </c>
      <c r="BZ263" s="1">
        <v>-1.05362100526513</v>
      </c>
      <c r="CA263" s="1">
        <v>-0.74988331849960899</v>
      </c>
      <c r="CB263" s="1">
        <v>-0.67658137603731605</v>
      </c>
      <c r="CC263" s="1">
        <v>-0.72130694854865496</v>
      </c>
      <c r="CD263" s="1">
        <v>-0.81082779980256003</v>
      </c>
      <c r="CE263" s="1">
        <v>-0.95581583648810298</v>
      </c>
      <c r="CF263" s="1">
        <v>-1.21938584639443</v>
      </c>
      <c r="CG263" s="1">
        <v>-1.6537823697787799</v>
      </c>
      <c r="CH263" s="1">
        <v>-2.2571300416836699</v>
      </c>
      <c r="CI263" s="1">
        <v>-2.97078751442579</v>
      </c>
      <c r="CJ263" s="1">
        <v>-3.7243141340576602</v>
      </c>
      <c r="CK263" s="1">
        <v>-4.4826283835813703</v>
      </c>
      <c r="CL263" s="1">
        <v>-5.2348665269310901</v>
      </c>
      <c r="CM263" s="1">
        <v>-5.9743709705652597</v>
      </c>
      <c r="CN263" s="1">
        <v>-6.73698465822382</v>
      </c>
      <c r="CO263" s="1">
        <v>-7.6594057940939004</v>
      </c>
    </row>
    <row r="264" spans="1:93" x14ac:dyDescent="0.35">
      <c r="A264" s="6"/>
      <c r="B264" s="2">
        <v>261</v>
      </c>
      <c r="C264" s="1">
        <v>26.7595336879473</v>
      </c>
      <c r="D264" s="1">
        <v>26.8165560614298</v>
      </c>
      <c r="E264" s="1">
        <v>26.953227892826199</v>
      </c>
      <c r="F264" s="1">
        <v>27.14900192572</v>
      </c>
      <c r="G264" s="1">
        <v>27.380074655483</v>
      </c>
      <c r="H264" s="1">
        <v>27.623932513248999</v>
      </c>
      <c r="I264" s="1">
        <v>27.858868339124399</v>
      </c>
      <c r="J264" s="1">
        <v>28.061941999292401</v>
      </c>
      <c r="K264" s="1">
        <v>28.209628005372998</v>
      </c>
      <c r="L264" s="1">
        <v>28.2813832331945</v>
      </c>
      <c r="M264" s="1">
        <v>28.262443295315599</v>
      </c>
      <c r="N264" s="1">
        <v>28.142373269823999</v>
      </c>
      <c r="O264" s="1">
        <v>27.9099009589027</v>
      </c>
      <c r="P264" s="1">
        <v>27.548611119492101</v>
      </c>
      <c r="Q264" s="1">
        <v>27.038222710083101</v>
      </c>
      <c r="R264" s="1">
        <v>26.3615427408489</v>
      </c>
      <c r="S264" s="1">
        <v>25.511096662766199</v>
      </c>
      <c r="T264" s="1">
        <v>24.486492049543902</v>
      </c>
      <c r="U264" s="1">
        <v>23.276841736664998</v>
      </c>
      <c r="V264" s="1">
        <v>21.832589301300199</v>
      </c>
      <c r="W264" s="1">
        <v>20.042009293212502</v>
      </c>
      <c r="X264" s="1">
        <v>17.728058494362301</v>
      </c>
      <c r="Y264" s="1">
        <v>14.6748159955907</v>
      </c>
      <c r="Z264" s="1">
        <v>10.725055999901199</v>
      </c>
      <c r="AA264" s="1">
        <v>6.1835395118393004</v>
      </c>
      <c r="AB264" s="1">
        <v>2.9438762149326498</v>
      </c>
      <c r="AC264" s="1">
        <v>3.6170267761231001</v>
      </c>
      <c r="AD264" s="1">
        <v>6.7318732177728302</v>
      </c>
      <c r="AE264" s="1">
        <v>9.6806630180818694</v>
      </c>
      <c r="AF264" s="1">
        <v>11.6964789701691</v>
      </c>
      <c r="AG264" s="1">
        <v>12.829918921301999</v>
      </c>
      <c r="AH264" s="1">
        <v>13.3035339845722</v>
      </c>
      <c r="AI264" s="1">
        <v>13.3456362460796</v>
      </c>
      <c r="AJ264" s="1">
        <v>13.1369008727757</v>
      </c>
      <c r="AK264" s="1">
        <v>12.788134489899599</v>
      </c>
      <c r="AL264" s="1">
        <v>12.3503413616077</v>
      </c>
      <c r="AM264" s="1">
        <v>11.8491022869367</v>
      </c>
      <c r="AN264" s="1">
        <v>11.312920823935499</v>
      </c>
      <c r="AO264" s="1">
        <v>10.7737654852842</v>
      </c>
      <c r="AP264" s="1">
        <v>10.24911990348</v>
      </c>
      <c r="AQ264" s="1">
        <v>9.7336921792529605</v>
      </c>
      <c r="AR264" s="1">
        <v>9.2142746522407002</v>
      </c>
      <c r="AS264" s="1">
        <v>8.6907794949579191</v>
      </c>
      <c r="AT264" s="1">
        <v>8.1779497769618104</v>
      </c>
      <c r="AU264" s="1">
        <v>7.6842164714920802</v>
      </c>
      <c r="AV264" s="1">
        <v>7.1914408792191704</v>
      </c>
      <c r="AW264" s="1">
        <v>6.6617855409843703</v>
      </c>
      <c r="AX264" s="1">
        <v>6.0700655873494798</v>
      </c>
      <c r="AY264" s="1">
        <v>5.4306107961708703</v>
      </c>
      <c r="AZ264" s="1">
        <v>4.7867955258312396</v>
      </c>
      <c r="BA264" s="1">
        <v>4.1614776994797396</v>
      </c>
      <c r="BB264" s="1">
        <v>3.5080406467411498</v>
      </c>
      <c r="BC264" s="1">
        <v>2.7118860904643598</v>
      </c>
      <c r="BD264" s="1">
        <v>1.6459380161844299</v>
      </c>
      <c r="BE264" s="1">
        <v>0.23686947544725701</v>
      </c>
      <c r="BF264" s="1">
        <v>-1.4928692228640199</v>
      </c>
      <c r="BG264" s="1">
        <v>-3.4158303724945598</v>
      </c>
      <c r="BH264" s="1">
        <v>-5.3342904547504704</v>
      </c>
      <c r="BI264" s="1">
        <v>-7.06155303787249</v>
      </c>
      <c r="BJ264" s="1">
        <v>-8.4630451465929504</v>
      </c>
      <c r="BK264" s="1">
        <v>-9.37795847801344</v>
      </c>
      <c r="BL264" s="1">
        <v>-9.5988707517530401</v>
      </c>
      <c r="BM264" s="1">
        <v>-9.09544319958286</v>
      </c>
      <c r="BN264" s="1">
        <v>-8.10865719561167</v>
      </c>
      <c r="BO264" s="1">
        <v>-6.8862901368512404</v>
      </c>
      <c r="BP264" s="1">
        <v>-5.6468120442639904</v>
      </c>
      <c r="BQ264" s="1">
        <v>-4.6177099074728698</v>
      </c>
      <c r="BR264" s="1">
        <v>-3.9453255724585001</v>
      </c>
      <c r="BS264" s="1">
        <v>-3.6317047659351802</v>
      </c>
      <c r="BT264" s="1">
        <v>-3.5320833928955699</v>
      </c>
      <c r="BU264" s="1">
        <v>-3.4051555732965801</v>
      </c>
      <c r="BV264" s="1">
        <v>-3.0246425581833698</v>
      </c>
      <c r="BW264" s="1">
        <v>-2.3320528588010001</v>
      </c>
      <c r="BX264" s="1">
        <v>-1.4883790585880901</v>
      </c>
      <c r="BY264" s="1">
        <v>-0.73496666897582896</v>
      </c>
      <c r="BZ264" s="1">
        <v>-0.23570885286906301</v>
      </c>
      <c r="CA264" s="1">
        <v>-3.2600212021875997E-2</v>
      </c>
      <c r="CB264" s="1">
        <v>-7.20686179458703E-2</v>
      </c>
      <c r="CC264" s="1">
        <v>-0.257685431425273</v>
      </c>
      <c r="CD264" s="1">
        <v>-0.51531271366146603</v>
      </c>
      <c r="CE264" s="1">
        <v>-0.83115133639599803</v>
      </c>
      <c r="CF264" s="1">
        <v>-1.2326565327294099</v>
      </c>
      <c r="CG264" s="1">
        <v>-1.74447722022649</v>
      </c>
      <c r="CH264" s="1">
        <v>-2.3603184286255501</v>
      </c>
      <c r="CI264" s="1">
        <v>-3.0465377933470501</v>
      </c>
      <c r="CJ264" s="1">
        <v>-3.7772836179940201</v>
      </c>
      <c r="CK264" s="1">
        <v>-4.5508610842691297</v>
      </c>
      <c r="CL264" s="1">
        <v>-5.3442520664622002</v>
      </c>
      <c r="CM264" s="1">
        <v>-6.0855134948060297</v>
      </c>
      <c r="CN264" s="1">
        <v>-6.7324639143464298</v>
      </c>
      <c r="CO264" s="1">
        <v>-7.4004227589035896</v>
      </c>
    </row>
    <row r="265" spans="1:93" x14ac:dyDescent="0.35">
      <c r="A265" s="6"/>
      <c r="B265" s="2">
        <v>262</v>
      </c>
      <c r="C265" s="1">
        <v>26.7595336879473</v>
      </c>
      <c r="D265" s="1">
        <v>26.8165356302578</v>
      </c>
      <c r="E265" s="1">
        <v>26.9531583400953</v>
      </c>
      <c r="F265" s="1">
        <v>27.148826997518899</v>
      </c>
      <c r="G265" s="1">
        <v>27.379749644522501</v>
      </c>
      <c r="H265" s="1">
        <v>27.623435986990501</v>
      </c>
      <c r="I265" s="1">
        <v>27.858142254680001</v>
      </c>
      <c r="J265" s="1">
        <v>28.060815103955999</v>
      </c>
      <c r="K265" s="1">
        <v>28.207827272320099</v>
      </c>
      <c r="L265" s="1">
        <v>28.2786636075727</v>
      </c>
      <c r="M265" s="1">
        <v>28.258733654790401</v>
      </c>
      <c r="N265" s="1">
        <v>28.137781664690401</v>
      </c>
      <c r="O265" s="1">
        <v>27.904518925886499</v>
      </c>
      <c r="P265" s="1">
        <v>27.542243757582298</v>
      </c>
      <c r="Q265" s="1">
        <v>27.0302694063957</v>
      </c>
      <c r="R265" s="1">
        <v>26.351112992879202</v>
      </c>
      <c r="S265" s="1">
        <v>25.497107157612099</v>
      </c>
      <c r="T265" s="1">
        <v>24.467180722079501</v>
      </c>
      <c r="U265" s="1">
        <v>23.248168946429399</v>
      </c>
      <c r="V265" s="1">
        <v>21.785587349694499</v>
      </c>
      <c r="W265" s="1">
        <v>19.959925520536601</v>
      </c>
      <c r="X265" s="1">
        <v>17.584451211308199</v>
      </c>
      <c r="Y265" s="1">
        <v>14.435229765420001</v>
      </c>
      <c r="Z265" s="1">
        <v>10.3680215755421</v>
      </c>
      <c r="AA265" s="1">
        <v>5.8152742348053001</v>
      </c>
      <c r="AB265" s="1">
        <v>3.0267224574448801</v>
      </c>
      <c r="AC265" s="1">
        <v>4.3830519463180799</v>
      </c>
      <c r="AD265" s="1">
        <v>7.7438613551289501</v>
      </c>
      <c r="AE265" s="1">
        <v>10.6741338018804</v>
      </c>
      <c r="AF265" s="1">
        <v>12.618944374238099</v>
      </c>
      <c r="AG265" s="1">
        <v>13.697783887696099</v>
      </c>
      <c r="AH265" s="1">
        <v>14.158379019901901</v>
      </c>
      <c r="AI265" s="1">
        <v>14.2409883799296</v>
      </c>
      <c r="AJ265" s="1">
        <v>14.124610311595401</v>
      </c>
      <c r="AK265" s="1">
        <v>13.902081742339099</v>
      </c>
      <c r="AL265" s="1">
        <v>13.596397639004</v>
      </c>
      <c r="AM265" s="1">
        <v>13.2066218723555</v>
      </c>
      <c r="AN265" s="1">
        <v>12.7447909670808</v>
      </c>
      <c r="AO265" s="1">
        <v>12.2395887372922</v>
      </c>
      <c r="AP265" s="1">
        <v>11.716407251833701</v>
      </c>
      <c r="AQ265" s="1">
        <v>11.1821113572769</v>
      </c>
      <c r="AR265" s="1">
        <v>10.631898575825</v>
      </c>
      <c r="AS265" s="1">
        <v>10.067365770386299</v>
      </c>
      <c r="AT265" s="1">
        <v>9.5012853443844101</v>
      </c>
      <c r="AU265" s="1">
        <v>8.9406075177833895</v>
      </c>
      <c r="AV265" s="1">
        <v>8.3666132441343208</v>
      </c>
      <c r="AW265" s="1">
        <v>7.7390808656830199</v>
      </c>
      <c r="AX265" s="1">
        <v>7.0276334867050601</v>
      </c>
      <c r="AY265" s="1">
        <v>6.2424606068304902</v>
      </c>
      <c r="AZ265" s="1">
        <v>5.42979199625091</v>
      </c>
      <c r="BA265" s="1">
        <v>4.6217364831564902</v>
      </c>
      <c r="BB265" s="1">
        <v>3.7749950815223001</v>
      </c>
      <c r="BC265" s="1">
        <v>2.7581216030832301</v>
      </c>
      <c r="BD265" s="1">
        <v>1.4057266951526699</v>
      </c>
      <c r="BE265" s="1">
        <v>-0.39983780654057099</v>
      </c>
      <c r="BF265" s="1">
        <v>-2.6490286410501902</v>
      </c>
      <c r="BG265" s="1">
        <v>-5.11667068099581</v>
      </c>
      <c r="BH265" s="1">
        <v>-7.3042707989033602</v>
      </c>
      <c r="BI265" s="1">
        <v>-8.6421529582489391</v>
      </c>
      <c r="BJ265" s="1">
        <v>-8.9533163057667196</v>
      </c>
      <c r="BK265" s="1">
        <v>-8.4959610126565401</v>
      </c>
      <c r="BL265" s="1">
        <v>-7.5792937379380003</v>
      </c>
      <c r="BM265" s="1">
        <v>-6.3940699066426401</v>
      </c>
      <c r="BN265" s="1">
        <v>-5.06852412390817</v>
      </c>
      <c r="BO265" s="1">
        <v>-3.74585633724661</v>
      </c>
      <c r="BP265" s="1">
        <v>-2.5901505377754801</v>
      </c>
      <c r="BQ265" s="1">
        <v>-1.73179440362797</v>
      </c>
      <c r="BR265" s="1">
        <v>-1.21752604094599</v>
      </c>
      <c r="BS265" s="1">
        <v>-0.98883646115579504</v>
      </c>
      <c r="BT265" s="1">
        <v>-0.89421993501606101</v>
      </c>
      <c r="BU265" s="1">
        <v>-0.74491276659149397</v>
      </c>
      <c r="BV265" s="1">
        <v>-0.40449056250821902</v>
      </c>
      <c r="BW265" s="1">
        <v>0.13061053259185901</v>
      </c>
      <c r="BX265" s="1">
        <v>0.73000527665365</v>
      </c>
      <c r="BY265" s="1">
        <v>1.2222023111704801</v>
      </c>
      <c r="BZ265" s="1">
        <v>1.48783449153018</v>
      </c>
      <c r="CA265" s="1">
        <v>1.4887706358622299</v>
      </c>
      <c r="CB265" s="1">
        <v>1.2537801629946801</v>
      </c>
      <c r="CC265" s="1">
        <v>0.84658941676927002</v>
      </c>
      <c r="CD265" s="1">
        <v>0.32640369019406301</v>
      </c>
      <c r="CE265" s="1">
        <v>-0.27537034542517003</v>
      </c>
      <c r="CF265" s="1">
        <v>-0.94467802071056906</v>
      </c>
      <c r="CG265" s="1">
        <v>-1.6627423378183099</v>
      </c>
      <c r="CH265" s="1">
        <v>-2.3978433012989702</v>
      </c>
      <c r="CI265" s="1">
        <v>-3.11641324660172</v>
      </c>
      <c r="CJ265" s="1">
        <v>-3.8091698343831002</v>
      </c>
      <c r="CK265" s="1">
        <v>-4.4858386432315802</v>
      </c>
      <c r="CL265" s="1">
        <v>-5.1138214250968099</v>
      </c>
      <c r="CM265" s="1">
        <v>-5.6063318957702002</v>
      </c>
      <c r="CN265" s="1">
        <v>-5.9423561462416004</v>
      </c>
      <c r="CO265" s="1">
        <v>-6.3098974211990901</v>
      </c>
    </row>
    <row r="266" spans="1:93" x14ac:dyDescent="0.35">
      <c r="A266" s="6"/>
      <c r="B266" s="2">
        <v>263</v>
      </c>
      <c r="C266" s="1">
        <v>26.7595336879473</v>
      </c>
      <c r="D266" s="1">
        <v>26.8165120341434</v>
      </c>
      <c r="E266" s="1">
        <v>26.953086443341</v>
      </c>
      <c r="F266" s="1">
        <v>27.1486577499916</v>
      </c>
      <c r="G266" s="1">
        <v>27.379443635005199</v>
      </c>
      <c r="H266" s="1">
        <v>27.622971836424298</v>
      </c>
      <c r="I266" s="1">
        <v>27.857461573353099</v>
      </c>
      <c r="J266" s="1">
        <v>28.059754740809801</v>
      </c>
      <c r="K266" s="1">
        <v>28.206132389041901</v>
      </c>
      <c r="L266" s="1">
        <v>28.276107067387201</v>
      </c>
      <c r="M266" s="1">
        <v>28.255249642218399</v>
      </c>
      <c r="N266" s="1">
        <v>28.133474771153399</v>
      </c>
      <c r="O266" s="1">
        <v>27.899497592666101</v>
      </c>
      <c r="P266" s="1">
        <v>27.536391179842301</v>
      </c>
      <c r="Q266" s="1">
        <v>27.023144669968701</v>
      </c>
      <c r="R266" s="1">
        <v>26.342039182243902</v>
      </c>
      <c r="S266" s="1">
        <v>25.485196066243901</v>
      </c>
      <c r="T266" s="1">
        <v>24.450781016120501</v>
      </c>
      <c r="U266" s="1">
        <v>23.223301635766301</v>
      </c>
      <c r="V266" s="1">
        <v>21.743513710913799</v>
      </c>
      <c r="W266" s="1">
        <v>19.884683173793999</v>
      </c>
      <c r="X266" s="1">
        <v>17.451453275829401</v>
      </c>
      <c r="Y266" s="1">
        <v>14.2138174656847</v>
      </c>
      <c r="Z266" s="1">
        <v>10.0456339876961</v>
      </c>
      <c r="AA266" s="1">
        <v>5.5211677593832498</v>
      </c>
      <c r="AB266" s="1">
        <v>3.2108403600477402</v>
      </c>
      <c r="AC266" s="1">
        <v>5.1342477284136896</v>
      </c>
      <c r="AD266" s="1">
        <v>8.6418521951265301</v>
      </c>
      <c r="AE266" s="1">
        <v>11.524850513615799</v>
      </c>
      <c r="AF266" s="1">
        <v>13.393270484544701</v>
      </c>
      <c r="AG266" s="1">
        <v>14.4156940771854</v>
      </c>
      <c r="AH266" s="1">
        <v>14.858966416013301</v>
      </c>
      <c r="AI266" s="1">
        <v>14.972384095370799</v>
      </c>
      <c r="AJ266" s="1">
        <v>14.930942378264101</v>
      </c>
      <c r="AK266" s="1">
        <v>14.808849964758201</v>
      </c>
      <c r="AL266" s="1">
        <v>14.6040210714533</v>
      </c>
      <c r="AM266" s="1">
        <v>14.295280235459501</v>
      </c>
      <c r="AN266" s="1">
        <v>13.8851379527252</v>
      </c>
      <c r="AO266" s="1">
        <v>13.403361499295601</v>
      </c>
      <c r="AP266" s="1">
        <v>12.8832203780409</v>
      </c>
      <c r="AQ266" s="1">
        <v>12.340163042569699</v>
      </c>
      <c r="AR266" s="1">
        <v>11.7734736928173</v>
      </c>
      <c r="AS266" s="1">
        <v>11.183728276943899</v>
      </c>
      <c r="AT266" s="1">
        <v>10.5812433020984</v>
      </c>
      <c r="AU266" s="1">
        <v>9.9726673540343995</v>
      </c>
      <c r="AV266" s="1">
        <v>9.3407590356913506</v>
      </c>
      <c r="AW266" s="1">
        <v>8.6449516769241903</v>
      </c>
      <c r="AX266" s="1">
        <v>7.8503315929167599</v>
      </c>
      <c r="AY266" s="1">
        <v>6.9603989633802001</v>
      </c>
      <c r="AZ266" s="1">
        <v>6.0176730020078697</v>
      </c>
      <c r="BA266" s="1">
        <v>5.0558516383126397</v>
      </c>
      <c r="BB266" s="1">
        <v>4.0320808767711203</v>
      </c>
      <c r="BC266" s="1">
        <v>2.8023195034192301</v>
      </c>
      <c r="BD266" s="1">
        <v>1.1695765648291601</v>
      </c>
      <c r="BE266" s="1">
        <v>-1.0259763043871899</v>
      </c>
      <c r="BF266" s="1">
        <v>-3.7879714674201201</v>
      </c>
      <c r="BG266" s="1">
        <v>-6.7509305130859403</v>
      </c>
      <c r="BH266" s="1">
        <v>-8.9525825369619092</v>
      </c>
      <c r="BI266" s="1">
        <v>-9.4271468635981392</v>
      </c>
      <c r="BJ266" s="1">
        <v>-8.4339941437655597</v>
      </c>
      <c r="BK266" s="1">
        <v>-6.8667503436740498</v>
      </c>
      <c r="BL266" s="1">
        <v>-5.2290764972373296</v>
      </c>
      <c r="BM266" s="1">
        <v>-3.6613486610071999</v>
      </c>
      <c r="BN266" s="1">
        <v>-2.2107942055352199</v>
      </c>
      <c r="BO266" s="1">
        <v>-0.95076767616178903</v>
      </c>
      <c r="BP266" s="1">
        <v>3.4043109175016198E-2</v>
      </c>
      <c r="BQ266" s="1">
        <v>0.69603297028255895</v>
      </c>
      <c r="BR266" s="1">
        <v>1.05538408838066</v>
      </c>
      <c r="BS266" s="1">
        <v>1.2074728206497101</v>
      </c>
      <c r="BT266" s="1">
        <v>1.29931877643118</v>
      </c>
      <c r="BU266" s="1">
        <v>1.4705401167193899</v>
      </c>
      <c r="BV266" s="1">
        <v>1.7870938683401301</v>
      </c>
      <c r="BW266" s="1">
        <v>2.2121108212467999</v>
      </c>
      <c r="BX266" s="1">
        <v>2.6345586643611698</v>
      </c>
      <c r="BY266" s="1">
        <v>2.9341701544182999</v>
      </c>
      <c r="BZ266" s="1">
        <v>3.03190208711968</v>
      </c>
      <c r="CA266" s="1">
        <v>2.9018969285779299</v>
      </c>
      <c r="CB266" s="1">
        <v>2.5600860852551302</v>
      </c>
      <c r="CC266" s="1">
        <v>2.0446540296976599</v>
      </c>
      <c r="CD266" s="1">
        <v>1.39449812936807</v>
      </c>
      <c r="CE266" s="1">
        <v>0.63968550989870798</v>
      </c>
      <c r="CF266" s="1">
        <v>-0.18858889198620299</v>
      </c>
      <c r="CG266" s="1">
        <v>-1.04750003082642</v>
      </c>
      <c r="CH266" s="1">
        <v>-1.88689718806596</v>
      </c>
      <c r="CI266" s="1">
        <v>-2.66439008825283</v>
      </c>
      <c r="CJ266" s="1">
        <v>-3.3643880606416001</v>
      </c>
      <c r="CK266" s="1">
        <v>-3.9860599043967202</v>
      </c>
      <c r="CL266" s="1">
        <v>-4.4910213785614603</v>
      </c>
      <c r="CM266" s="1">
        <v>-4.8165840458944498</v>
      </c>
      <c r="CN266" s="1">
        <v>-5.0051599288325601</v>
      </c>
      <c r="CO266" s="1">
        <v>-5.3133727458263502</v>
      </c>
    </row>
    <row r="267" spans="1:93" x14ac:dyDescent="0.35">
      <c r="A267" s="6"/>
      <c r="B267" s="2">
        <v>264</v>
      </c>
      <c r="C267" s="1">
        <v>26.7595336879473</v>
      </c>
      <c r="D267" s="1">
        <v>26.816485287918201</v>
      </c>
      <c r="E267" s="1">
        <v>26.953012320822602</v>
      </c>
      <c r="F267" s="1">
        <v>27.1484945880872</v>
      </c>
      <c r="G267" s="1">
        <v>27.379157546405199</v>
      </c>
      <c r="H267" s="1">
        <v>27.622541968027299</v>
      </c>
      <c r="I267" s="1">
        <v>27.856830435363999</v>
      </c>
      <c r="J267" s="1">
        <v>28.058769705910301</v>
      </c>
      <c r="K267" s="1">
        <v>28.204560087070401</v>
      </c>
      <c r="L267" s="1">
        <v>28.273741283992099</v>
      </c>
      <c r="M267" s="1">
        <v>28.252031093626201</v>
      </c>
      <c r="N267" s="1">
        <v>28.129502591185801</v>
      </c>
      <c r="O267" s="1">
        <v>27.894890455656</v>
      </c>
      <c r="P267" s="1">
        <v>27.531097394019799</v>
      </c>
      <c r="Q267" s="1">
        <v>27.016863235868801</v>
      </c>
      <c r="R267" s="1">
        <v>26.3342855309958</v>
      </c>
      <c r="S267" s="1">
        <v>25.475273169552501</v>
      </c>
      <c r="T267" s="1">
        <v>24.437199261700901</v>
      </c>
      <c r="U267" s="1">
        <v>23.202298103369898</v>
      </c>
      <c r="V267" s="1">
        <v>21.706874904119001</v>
      </c>
      <c r="W267" s="1">
        <v>19.8176718698817</v>
      </c>
      <c r="X267" s="1">
        <v>17.331866155543899</v>
      </c>
      <c r="Y267" s="1">
        <v>14.0152642337193</v>
      </c>
      <c r="Z267" s="1">
        <v>9.7639496639738894</v>
      </c>
      <c r="AA267" s="1">
        <v>5.3009093449063798</v>
      </c>
      <c r="AB267" s="1">
        <v>3.4630670346369898</v>
      </c>
      <c r="AC267" s="1">
        <v>5.8364175416603503</v>
      </c>
      <c r="AD267" s="1">
        <v>9.4224829119104108</v>
      </c>
      <c r="AE267" s="1">
        <v>12.244996332283399</v>
      </c>
      <c r="AF267" s="1">
        <v>14.0384013507415</v>
      </c>
      <c r="AG267" s="1">
        <v>15.006402414458901</v>
      </c>
      <c r="AH267" s="1">
        <v>15.430570081230901</v>
      </c>
      <c r="AI267" s="1">
        <v>15.566888710154799</v>
      </c>
      <c r="AJ267" s="1">
        <v>15.584806289322801</v>
      </c>
      <c r="AK267" s="1">
        <v>15.5403284050757</v>
      </c>
      <c r="AL267" s="1">
        <v>15.409646944217799</v>
      </c>
      <c r="AM267" s="1">
        <v>15.1566130586379</v>
      </c>
      <c r="AN267" s="1">
        <v>14.779223066439</v>
      </c>
      <c r="AO267" s="1">
        <v>14.3113003030124</v>
      </c>
      <c r="AP267" s="1">
        <v>13.7941363024862</v>
      </c>
      <c r="AQ267" s="1">
        <v>13.249604597172899</v>
      </c>
      <c r="AR267" s="1">
        <v>12.678147816910901</v>
      </c>
      <c r="AS267" s="1">
        <v>12.0770080936084</v>
      </c>
      <c r="AT267" s="1">
        <v>11.452827670724499</v>
      </c>
      <c r="AU267" s="1">
        <v>10.8118183513698</v>
      </c>
      <c r="AV267" s="1">
        <v>10.1392382032298</v>
      </c>
      <c r="AW267" s="1">
        <v>9.3961344960804691</v>
      </c>
      <c r="AX267" s="1">
        <v>8.5447649471467102</v>
      </c>
      <c r="AY267" s="1">
        <v>7.5814109547465502</v>
      </c>
      <c r="AZ267" s="1">
        <v>6.5406857843428501</v>
      </c>
      <c r="BA267" s="1">
        <v>5.45156369939515</v>
      </c>
      <c r="BB267" s="1">
        <v>4.2681840029156</v>
      </c>
      <c r="BC267" s="1">
        <v>2.8368581657824201</v>
      </c>
      <c r="BD267" s="1">
        <v>0.935975755828935</v>
      </c>
      <c r="BE267" s="1">
        <v>-1.63094654450967</v>
      </c>
      <c r="BF267" s="1">
        <v>-4.8744203303377196</v>
      </c>
      <c r="BG267" s="1">
        <v>-8.2388842506881996</v>
      </c>
      <c r="BH267" s="1">
        <v>-10.200535513173399</v>
      </c>
      <c r="BI267" s="1">
        <v>-9.6718929684510009</v>
      </c>
      <c r="BJ267" s="1">
        <v>-7.63065827180223</v>
      </c>
      <c r="BK267" s="1">
        <v>-5.3422973904444504</v>
      </c>
      <c r="BL267" s="1">
        <v>-3.3079860533621699</v>
      </c>
      <c r="BM267" s="1">
        <v>-1.5892166217124599</v>
      </c>
      <c r="BN267" s="1">
        <v>-0.160700291787467</v>
      </c>
      <c r="BO267" s="1">
        <v>0.96693973519108001</v>
      </c>
      <c r="BP267" s="1">
        <v>1.7632297918859201</v>
      </c>
      <c r="BQ267" s="1">
        <v>2.22685766723863</v>
      </c>
      <c r="BR267" s="1">
        <v>2.4162983867331702</v>
      </c>
      <c r="BS267" s="1">
        <v>2.4517418239623301</v>
      </c>
      <c r="BT267" s="1">
        <v>2.4813478456433198</v>
      </c>
      <c r="BU267" s="1">
        <v>2.61743783928409</v>
      </c>
      <c r="BV267" s="1">
        <v>2.8849661323267002</v>
      </c>
      <c r="BW267" s="1">
        <v>3.22283487831257</v>
      </c>
      <c r="BX267" s="1">
        <v>3.5297554561380999</v>
      </c>
      <c r="BY267" s="1">
        <v>3.7168271059832199</v>
      </c>
      <c r="BZ267" s="1">
        <v>3.73502762093222</v>
      </c>
      <c r="CA267" s="1">
        <v>3.5735967396967299</v>
      </c>
      <c r="CB267" s="1">
        <v>3.2464320267959801</v>
      </c>
      <c r="CC267" s="1">
        <v>2.7778808512581898</v>
      </c>
      <c r="CD267" s="1">
        <v>2.1902738611639401</v>
      </c>
      <c r="CE267" s="1">
        <v>1.50099714384121</v>
      </c>
      <c r="CF267" s="1">
        <v>0.73111507779470497</v>
      </c>
      <c r="CG267" s="1">
        <v>-8.95515770018704E-2</v>
      </c>
      <c r="CH267" s="1">
        <v>-0.92675742990983401</v>
      </c>
      <c r="CI267" s="1">
        <v>-1.7480809014223</v>
      </c>
      <c r="CJ267" s="1">
        <v>-2.5307721752878098</v>
      </c>
      <c r="CK267" s="1">
        <v>-3.2534939500021198</v>
      </c>
      <c r="CL267" s="1">
        <v>-3.8674125172815699</v>
      </c>
      <c r="CM267" s="1">
        <v>-4.3251030009363296</v>
      </c>
      <c r="CN267" s="1">
        <v>-4.6968009779906801</v>
      </c>
      <c r="CO267" s="1">
        <v>-5.2574047127675296</v>
      </c>
    </row>
    <row r="268" spans="1:93" x14ac:dyDescent="0.35">
      <c r="A268" s="6"/>
      <c r="B268" s="2">
        <v>265</v>
      </c>
      <c r="C268" s="1">
        <v>26.7595336879473</v>
      </c>
      <c r="D268" s="1">
        <v>26.816455405905899</v>
      </c>
      <c r="E268" s="1">
        <v>26.952936074781601</v>
      </c>
      <c r="F268" s="1">
        <v>27.1483378533629</v>
      </c>
      <c r="G268" s="1">
        <v>27.3788921561205</v>
      </c>
      <c r="H268" s="1">
        <v>27.622148036106601</v>
      </c>
      <c r="I268" s="1">
        <v>27.856252543137899</v>
      </c>
      <c r="J268" s="1">
        <v>28.057868007685801</v>
      </c>
      <c r="K268" s="1">
        <v>28.203125736046399</v>
      </c>
      <c r="L268" s="1">
        <v>28.271591811977999</v>
      </c>
      <c r="M268" s="1">
        <v>28.249114891738099</v>
      </c>
      <c r="N268" s="1">
        <v>28.1259111711007</v>
      </c>
      <c r="O268" s="1">
        <v>27.8907452876491</v>
      </c>
      <c r="P268" s="1">
        <v>27.526396837122</v>
      </c>
      <c r="Q268" s="1">
        <v>27.011422424040099</v>
      </c>
      <c r="R268" s="1">
        <v>26.3277848558157</v>
      </c>
      <c r="S268" s="1">
        <v>25.4671947088192</v>
      </c>
      <c r="T268" s="1">
        <v>24.426255906085899</v>
      </c>
      <c r="U268" s="1">
        <v>23.185084394968499</v>
      </c>
      <c r="V268" s="1">
        <v>21.675976420812201</v>
      </c>
      <c r="W268" s="1">
        <v>19.7599735254168</v>
      </c>
      <c r="X268" s="1">
        <v>17.228005686940399</v>
      </c>
      <c r="Y268" s="1">
        <v>13.8433958518204</v>
      </c>
      <c r="Z268" s="1">
        <v>9.5269941650779604</v>
      </c>
      <c r="AA268" s="1">
        <v>5.1485249949127603</v>
      </c>
      <c r="AB268" s="1">
        <v>3.7483427254627002</v>
      </c>
      <c r="AC268" s="1">
        <v>6.4647114542070598</v>
      </c>
      <c r="AD268" s="1">
        <v>10.0851316717833</v>
      </c>
      <c r="AE268" s="1">
        <v>12.844512811683799</v>
      </c>
      <c r="AF268" s="1">
        <v>14.5690415744505</v>
      </c>
      <c r="AG268" s="1">
        <v>15.4875520181734</v>
      </c>
      <c r="AH268" s="1">
        <v>15.8929156202352</v>
      </c>
      <c r="AI268" s="1">
        <v>16.045833254163501</v>
      </c>
      <c r="AJ268" s="1">
        <v>16.109409433658499</v>
      </c>
      <c r="AK268" s="1">
        <v>16.122843668258799</v>
      </c>
      <c r="AL268" s="1">
        <v>16.0442543234822</v>
      </c>
      <c r="AM268" s="1">
        <v>15.826930473193899</v>
      </c>
      <c r="AN268" s="1">
        <v>15.467923045321101</v>
      </c>
      <c r="AO268" s="1">
        <v>15.0070062154154</v>
      </c>
      <c r="AP268" s="1">
        <v>14.493485628928299</v>
      </c>
      <c r="AQ268" s="1">
        <v>13.954083723078201</v>
      </c>
      <c r="AR268" s="1">
        <v>13.3881187495634</v>
      </c>
      <c r="AS268" s="1">
        <v>12.787347489017201</v>
      </c>
      <c r="AT268" s="1">
        <v>12.153105519399</v>
      </c>
      <c r="AU268" s="1">
        <v>11.4903485303312</v>
      </c>
      <c r="AV268" s="1">
        <v>10.787366165162201</v>
      </c>
      <c r="AW268" s="1">
        <v>10.0088620519222</v>
      </c>
      <c r="AX268" s="1">
        <v>9.1168580734742193</v>
      </c>
      <c r="AY268" s="1">
        <v>8.1017447438609391</v>
      </c>
      <c r="AZ268" s="1">
        <v>6.9886712810136498</v>
      </c>
      <c r="BA268" s="1">
        <v>5.7977258219506904</v>
      </c>
      <c r="BB268" s="1">
        <v>4.4766346115837301</v>
      </c>
      <c r="BC268" s="1">
        <v>2.8634040532590301</v>
      </c>
      <c r="BD268" s="1">
        <v>0.71836865800345995</v>
      </c>
      <c r="BE268" s="1">
        <v>-2.1822908050887402</v>
      </c>
      <c r="BF268" s="1">
        <v>-5.8407589021174697</v>
      </c>
      <c r="BG268" s="1">
        <v>-9.4641305917739</v>
      </c>
      <c r="BH268" s="1">
        <v>-10.996488031230101</v>
      </c>
      <c r="BI268" s="1">
        <v>-9.5358234639715693</v>
      </c>
      <c r="BJ268" s="1">
        <v>-6.7413310942390803</v>
      </c>
      <c r="BK268" s="1">
        <v>-4.0621663780382002</v>
      </c>
      <c r="BL268" s="1">
        <v>-1.889702827502</v>
      </c>
      <c r="BM268" s="1">
        <v>-0.182951794715802</v>
      </c>
      <c r="BN268" s="1">
        <v>1.14239153681104</v>
      </c>
      <c r="BO268" s="1">
        <v>2.1124516334887602</v>
      </c>
      <c r="BP268" s="1">
        <v>2.7216632377086101</v>
      </c>
      <c r="BQ268" s="1">
        <v>2.9885260441013601</v>
      </c>
      <c r="BR268" s="1">
        <v>2.9912683035320899</v>
      </c>
      <c r="BS268" s="1">
        <v>2.8685242230283601</v>
      </c>
      <c r="BT268" s="1">
        <v>2.7771714232957398</v>
      </c>
      <c r="BU268" s="1">
        <v>2.82050086142806</v>
      </c>
      <c r="BV268" s="1">
        <v>3.0023895322510201</v>
      </c>
      <c r="BW268" s="1">
        <v>3.24797570479359</v>
      </c>
      <c r="BX268" s="1">
        <v>3.4627150032621401</v>
      </c>
      <c r="BY268" s="1">
        <v>3.5801493583058202</v>
      </c>
      <c r="BZ268" s="1">
        <v>3.5753531665780902</v>
      </c>
      <c r="CA268" s="1">
        <v>3.45190601573072</v>
      </c>
      <c r="CB268" s="1">
        <v>3.2244590688694101</v>
      </c>
      <c r="CC268" s="1">
        <v>2.9073656050116998</v>
      </c>
      <c r="CD268" s="1">
        <v>2.5071894285687302</v>
      </c>
      <c r="CE268" s="1">
        <v>2.0219647032453101</v>
      </c>
      <c r="CF268" s="1">
        <v>1.4472034419638</v>
      </c>
      <c r="CG268" s="1">
        <v>0.77929632020272899</v>
      </c>
      <c r="CH268" s="1">
        <v>1.8099233564317498E-2</v>
      </c>
      <c r="CI268" s="1">
        <v>-0.82645745416576899</v>
      </c>
      <c r="CJ268" s="1">
        <v>-1.73338738512597</v>
      </c>
      <c r="CK268" s="1">
        <v>-2.6702362224685698</v>
      </c>
      <c r="CL268" s="1">
        <v>-3.5848827618761399</v>
      </c>
      <c r="CM268" s="1">
        <v>-4.4357093361759299</v>
      </c>
      <c r="CN268" s="1">
        <v>-5.2858161388168501</v>
      </c>
      <c r="CO268" s="1">
        <v>-6.3883480886519699</v>
      </c>
    </row>
    <row r="269" spans="1:93" x14ac:dyDescent="0.35">
      <c r="A269" s="6"/>
      <c r="B269" s="2">
        <v>266</v>
      </c>
      <c r="C269" s="1">
        <v>26.7595336879473</v>
      </c>
      <c r="D269" s="1">
        <v>26.816422401888101</v>
      </c>
      <c r="E269" s="1">
        <v>26.9528577910487</v>
      </c>
      <c r="F269" s="1">
        <v>27.148187822319201</v>
      </c>
      <c r="G269" s="1">
        <v>27.378648093678699</v>
      </c>
      <c r="H269" s="1">
        <v>27.621791423244499</v>
      </c>
      <c r="I269" s="1">
        <v>27.855731103341601</v>
      </c>
      <c r="J269" s="1">
        <v>28.057056722911302</v>
      </c>
      <c r="K269" s="1">
        <v>28.201843040538101</v>
      </c>
      <c r="L269" s="1">
        <v>28.269681541849501</v>
      </c>
      <c r="M269" s="1">
        <v>28.246534133460599</v>
      </c>
      <c r="N269" s="1">
        <v>28.1227416260509</v>
      </c>
      <c r="O269" s="1">
        <v>27.887103590620399</v>
      </c>
      <c r="P269" s="1">
        <v>27.522315554001999</v>
      </c>
      <c r="Q269" s="1">
        <v>27.006807228941799</v>
      </c>
      <c r="R269" s="1">
        <v>26.322450338470698</v>
      </c>
      <c r="S269" s="1">
        <v>25.4607840361382</v>
      </c>
      <c r="T269" s="1">
        <v>24.417714561127202</v>
      </c>
      <c r="U269" s="1">
        <v>23.1714862951778</v>
      </c>
      <c r="V269" s="1">
        <v>21.6509463521434</v>
      </c>
      <c r="W269" s="1">
        <v>19.712361572744701</v>
      </c>
      <c r="X269" s="1">
        <v>17.141658421046198</v>
      </c>
      <c r="Y269" s="1">
        <v>13.701081466617699</v>
      </c>
      <c r="Z269" s="1">
        <v>9.3367058232839799</v>
      </c>
      <c r="AA269" s="1">
        <v>5.0535683658316799</v>
      </c>
      <c r="AB269" s="1">
        <v>4.0335956230393197</v>
      </c>
      <c r="AC269" s="1">
        <v>7.0013256757353499</v>
      </c>
      <c r="AD269" s="1">
        <v>10.629884713548501</v>
      </c>
      <c r="AE269" s="1">
        <v>13.3305349914361</v>
      </c>
      <c r="AF269" s="1">
        <v>14.995568391703101</v>
      </c>
      <c r="AG269" s="1">
        <v>15.871603938086601</v>
      </c>
      <c r="AH269" s="1">
        <v>16.259972319592901</v>
      </c>
      <c r="AI269" s="1">
        <v>16.424449202210599</v>
      </c>
      <c r="AJ269" s="1">
        <v>16.521728976634499</v>
      </c>
      <c r="AK269" s="1">
        <v>16.5764209663214</v>
      </c>
      <c r="AL269" s="1">
        <v>16.532335363991599</v>
      </c>
      <c r="AM269" s="1">
        <v>16.335821407318399</v>
      </c>
      <c r="AN269" s="1">
        <v>15.9853888818378</v>
      </c>
      <c r="AO269" s="1">
        <v>15.527746512032101</v>
      </c>
      <c r="AP269" s="1">
        <v>15.0198672620467</v>
      </c>
      <c r="AQ269" s="1">
        <v>14.491898525059201</v>
      </c>
      <c r="AR269" s="1">
        <v>13.940066553729899</v>
      </c>
      <c r="AS269" s="1">
        <v>13.348697439144299</v>
      </c>
      <c r="AT269" s="1">
        <v>12.7122341054076</v>
      </c>
      <c r="AU269" s="1">
        <v>12.0335175384495</v>
      </c>
      <c r="AV269" s="1">
        <v>11.304333076370501</v>
      </c>
      <c r="AW269" s="1">
        <v>10.4950907089842</v>
      </c>
      <c r="AX269" s="1">
        <v>9.5705427854390592</v>
      </c>
      <c r="AY269" s="1">
        <v>8.5176826411349893</v>
      </c>
      <c r="AZ269" s="1">
        <v>7.35277210881938</v>
      </c>
      <c r="BA269" s="1">
        <v>6.08517996341544</v>
      </c>
      <c r="BB269" s="1">
        <v>4.65375558156616</v>
      </c>
      <c r="BC269" s="1">
        <v>2.88874821092723</v>
      </c>
      <c r="BD269" s="1">
        <v>0.53878343324738198</v>
      </c>
      <c r="BE269" s="1">
        <v>-2.6337938847312499</v>
      </c>
      <c r="BF269" s="1">
        <v>-6.5972104642633198</v>
      </c>
      <c r="BG269" s="1">
        <v>-10.284713638215701</v>
      </c>
      <c r="BH269" s="1">
        <v>-11.2376857417346</v>
      </c>
      <c r="BI269" s="1">
        <v>-8.9878206751421903</v>
      </c>
      <c r="BJ269" s="1">
        <v>-5.7723043872473196</v>
      </c>
      <c r="BK269" s="1">
        <v>-2.9879326930691499</v>
      </c>
      <c r="BL269" s="1">
        <v>-0.85593100741106898</v>
      </c>
      <c r="BM269" s="1">
        <v>0.746862056271411</v>
      </c>
      <c r="BN269" s="1">
        <v>1.9388438945720301</v>
      </c>
      <c r="BO269" s="1">
        <v>2.7611667527066501</v>
      </c>
      <c r="BP269" s="1">
        <v>3.2141621173893702</v>
      </c>
      <c r="BQ269" s="1">
        <v>3.3197500865815801</v>
      </c>
      <c r="BR269" s="1">
        <v>3.1626938494974799</v>
      </c>
      <c r="BS269" s="1">
        <v>2.8921906612178701</v>
      </c>
      <c r="BT269" s="1">
        <v>2.67383063216674</v>
      </c>
      <c r="BU269" s="1">
        <v>2.60960040094302</v>
      </c>
      <c r="BV269" s="1">
        <v>2.69346428458122</v>
      </c>
      <c r="BW269" s="1">
        <v>2.84505349026999</v>
      </c>
      <c r="BX269" s="1">
        <v>2.9781394622311401</v>
      </c>
      <c r="BY269" s="1">
        <v>3.0449982159923801</v>
      </c>
      <c r="BZ269" s="1">
        <v>3.0391061361215299</v>
      </c>
      <c r="CA269" s="1">
        <v>2.9727177782896299</v>
      </c>
      <c r="CB269" s="1">
        <v>2.8573205575690301</v>
      </c>
      <c r="CC269" s="1">
        <v>2.6965304856933301</v>
      </c>
      <c r="CD269" s="1">
        <v>2.48256722471542</v>
      </c>
      <c r="CE269" s="1">
        <v>2.1950837063387501</v>
      </c>
      <c r="CF269" s="1">
        <v>1.8043599058312101</v>
      </c>
      <c r="CG269" s="1">
        <v>1.2761041423905</v>
      </c>
      <c r="CH269" s="1">
        <v>0.58246887324373398</v>
      </c>
      <c r="CI269" s="1">
        <v>-0.28252008567005099</v>
      </c>
      <c r="CJ269" s="1">
        <v>-1.3007647239232301</v>
      </c>
      <c r="CK269" s="1">
        <v>-2.4415738666629201</v>
      </c>
      <c r="CL269" s="1">
        <v>-3.6709403797723299</v>
      </c>
      <c r="CM269" s="1">
        <v>-4.9758816629894902</v>
      </c>
      <c r="CN269" s="1">
        <v>-6.4235626048230099</v>
      </c>
      <c r="CO269" s="1">
        <v>-8.2274477428085895</v>
      </c>
    </row>
    <row r="270" spans="1:93" x14ac:dyDescent="0.35">
      <c r="A270" s="6"/>
      <c r="B270" s="2">
        <v>267</v>
      </c>
      <c r="C270" s="1">
        <v>26.7595336879473</v>
      </c>
      <c r="D270" s="1">
        <v>26.816386289078199</v>
      </c>
      <c r="E270" s="1">
        <v>26.952777538738399</v>
      </c>
      <c r="F270" s="1">
        <v>27.1480447050943</v>
      </c>
      <c r="G270" s="1">
        <v>27.378425835964901</v>
      </c>
      <c r="H270" s="1">
        <v>27.621473223469501</v>
      </c>
      <c r="I270" s="1">
        <v>27.8552687759056</v>
      </c>
      <c r="J270" s="1">
        <v>28.056341868754402</v>
      </c>
      <c r="K270" s="1">
        <v>28.200723769068301</v>
      </c>
      <c r="L270" s="1">
        <v>28.268030209461401</v>
      </c>
      <c r="M270" s="1">
        <v>28.244317387781201</v>
      </c>
      <c r="N270" s="1">
        <v>28.120029299869401</v>
      </c>
      <c r="O270" s="1">
        <v>27.884000248362799</v>
      </c>
      <c r="P270" s="1">
        <v>27.518872682908899</v>
      </c>
      <c r="Q270" s="1">
        <v>27.0029959223343</v>
      </c>
      <c r="R270" s="1">
        <v>26.318188243353401</v>
      </c>
      <c r="S270" s="1">
        <v>25.455854148230902</v>
      </c>
      <c r="T270" s="1">
        <v>24.411314921522301</v>
      </c>
      <c r="U270" s="1">
        <v>23.161269215908799</v>
      </c>
      <c r="V270" s="1">
        <v>21.631774502741099</v>
      </c>
      <c r="W270" s="1">
        <v>19.675329223304399</v>
      </c>
      <c r="X270" s="1">
        <v>17.0740928183249</v>
      </c>
      <c r="Y270" s="1">
        <v>13.590255856333</v>
      </c>
      <c r="Z270" s="1">
        <v>9.1932247744015196</v>
      </c>
      <c r="AA270" s="1">
        <v>5.0031092232089298</v>
      </c>
      <c r="AB270" s="1">
        <v>4.2903642659288899</v>
      </c>
      <c r="AC270" s="1">
        <v>7.4336286764241502</v>
      </c>
      <c r="AD270" s="1">
        <v>11.0567043398999</v>
      </c>
      <c r="AE270" s="1">
        <v>13.7075836928991</v>
      </c>
      <c r="AF270" s="1">
        <v>15.3245627270319</v>
      </c>
      <c r="AG270" s="1">
        <v>16.166444155762299</v>
      </c>
      <c r="AH270" s="1">
        <v>16.5405622761586</v>
      </c>
      <c r="AI270" s="1">
        <v>16.7124638494601</v>
      </c>
      <c r="AJ270" s="1">
        <v>16.833052448469601</v>
      </c>
      <c r="AK270" s="1">
        <v>16.915192834118599</v>
      </c>
      <c r="AL270" s="1">
        <v>16.8920960237018</v>
      </c>
      <c r="AM270" s="1">
        <v>16.7060294799331</v>
      </c>
      <c r="AN270" s="1">
        <v>16.358343745028801</v>
      </c>
      <c r="AO270" s="1">
        <v>15.902798806951401</v>
      </c>
      <c r="AP270" s="1">
        <v>15.4032178699702</v>
      </c>
      <c r="AQ270" s="1">
        <v>14.8917496932924</v>
      </c>
      <c r="AR270" s="1">
        <v>14.3599442951563</v>
      </c>
      <c r="AS270" s="1">
        <v>13.7833496668155</v>
      </c>
      <c r="AT270" s="1">
        <v>13.1485574373206</v>
      </c>
      <c r="AU270" s="1">
        <v>12.4558544379476</v>
      </c>
      <c r="AV270" s="1">
        <v>11.700969736622</v>
      </c>
      <c r="AW270" s="1">
        <v>10.8616747332188</v>
      </c>
      <c r="AX270" s="1">
        <v>9.9080889155617609</v>
      </c>
      <c r="AY270" s="1">
        <v>8.82661691163017</v>
      </c>
      <c r="AZ270" s="1">
        <v>7.6265329026918298</v>
      </c>
      <c r="BA270" s="1">
        <v>6.3066840470584298</v>
      </c>
      <c r="BB270" s="1">
        <v>4.7961450217382602</v>
      </c>
      <c r="BC270" s="1">
        <v>2.9181110213041999</v>
      </c>
      <c r="BD270" s="1">
        <v>0.41549149807769897</v>
      </c>
      <c r="BE270" s="1">
        <v>-2.94812297079348</v>
      </c>
      <c r="BF270" s="1">
        <v>-7.0791377359295904</v>
      </c>
      <c r="BG270" s="1">
        <v>-10.6300155609936</v>
      </c>
      <c r="BH270" s="1">
        <v>-10.9321581667516</v>
      </c>
      <c r="BI270" s="1">
        <v>-8.1360551813815807</v>
      </c>
      <c r="BJ270" s="1">
        <v>-4.7933640659537398</v>
      </c>
      <c r="BK270" s="1">
        <v>-2.0809576619758698</v>
      </c>
      <c r="BL270" s="1">
        <v>-7.6182187571543394E-2</v>
      </c>
      <c r="BM270" s="1">
        <v>1.39433441887806</v>
      </c>
      <c r="BN270" s="1">
        <v>2.4663570054694901</v>
      </c>
      <c r="BO270" s="1">
        <v>3.18551382181405</v>
      </c>
      <c r="BP270" s="1">
        <v>3.5501376195877401</v>
      </c>
      <c r="BQ270" s="1">
        <v>3.57870306993081</v>
      </c>
      <c r="BR270" s="1">
        <v>3.35455924096836</v>
      </c>
      <c r="BS270" s="1">
        <v>3.02713785605668</v>
      </c>
      <c r="BT270" s="1">
        <v>2.75992848681418</v>
      </c>
      <c r="BU270" s="1">
        <v>2.6478817306622502</v>
      </c>
      <c r="BV270" s="1">
        <v>2.6777557706189201</v>
      </c>
      <c r="BW270" s="1">
        <v>2.7699697913790402</v>
      </c>
      <c r="BX270" s="1">
        <v>2.8483791421358999</v>
      </c>
      <c r="BY270" s="1">
        <v>2.8778989733930298</v>
      </c>
      <c r="BZ270" s="1">
        <v>2.8592063023682801</v>
      </c>
      <c r="CA270" s="1">
        <v>2.80308297323309</v>
      </c>
      <c r="CB270" s="1">
        <v>2.7145750032447999</v>
      </c>
      <c r="CC270" s="1">
        <v>2.5923637305787399</v>
      </c>
      <c r="CD270" s="1">
        <v>2.4269345934033502</v>
      </c>
      <c r="CE270" s="1">
        <v>2.1945160713849399</v>
      </c>
      <c r="CF270" s="1">
        <v>1.8551581503433801</v>
      </c>
      <c r="CG270" s="1">
        <v>1.35933561525276</v>
      </c>
      <c r="CH270" s="1">
        <v>0.66718600893010904</v>
      </c>
      <c r="CI270" s="1">
        <v>-0.228997906432411</v>
      </c>
      <c r="CJ270" s="1">
        <v>-1.3044621215321699</v>
      </c>
      <c r="CK270" s="1">
        <v>-2.52824943447715</v>
      </c>
      <c r="CL270" s="1">
        <v>-3.89095088097752</v>
      </c>
      <c r="CM270" s="1">
        <v>-5.4244551637840202</v>
      </c>
      <c r="CN270" s="1">
        <v>-7.2149322529379702</v>
      </c>
      <c r="CO270" s="1">
        <v>-9.3957615499893805</v>
      </c>
    </row>
    <row r="271" spans="1:93" x14ac:dyDescent="0.35">
      <c r="A271" s="6"/>
      <c r="B271" s="2">
        <v>268</v>
      </c>
      <c r="C271" s="1">
        <v>26.7595336879473</v>
      </c>
      <c r="D271" s="1">
        <v>26.816347080100101</v>
      </c>
      <c r="E271" s="1">
        <v>26.952695370031101</v>
      </c>
      <c r="F271" s="1">
        <v>27.1479086445277</v>
      </c>
      <c r="G271" s="1">
        <v>27.3782257035441</v>
      </c>
      <c r="H271" s="1">
        <v>27.6211942284725</v>
      </c>
      <c r="I271" s="1">
        <v>27.854867631132301</v>
      </c>
      <c r="J271" s="1">
        <v>28.055728293984401</v>
      </c>
      <c r="K271" s="1">
        <v>28.1997775226098</v>
      </c>
      <c r="L271" s="1">
        <v>28.266653976171501</v>
      </c>
      <c r="M271" s="1">
        <v>28.242488063815401</v>
      </c>
      <c r="N271" s="1">
        <v>28.117803070972101</v>
      </c>
      <c r="O271" s="1">
        <v>27.881463332982499</v>
      </c>
      <c r="P271" s="1">
        <v>27.5160820400563</v>
      </c>
      <c r="Q271" s="1">
        <v>26.9999656151134</v>
      </c>
      <c r="R271" s="1">
        <v>26.314910415404999</v>
      </c>
      <c r="S271" s="1">
        <v>25.452230006921202</v>
      </c>
      <c r="T271" s="1">
        <v>24.406806224448001</v>
      </c>
      <c r="U271" s="1">
        <v>23.154181187631099</v>
      </c>
      <c r="V271" s="1">
        <v>21.6183605767561</v>
      </c>
      <c r="W271" s="1">
        <v>19.6491386326006</v>
      </c>
      <c r="X271" s="1">
        <v>17.026115019355402</v>
      </c>
      <c r="Y271" s="1">
        <v>13.5120447829115</v>
      </c>
      <c r="Z271" s="1">
        <v>9.0954626392198907</v>
      </c>
      <c r="AA271" s="1">
        <v>4.9840490191212101</v>
      </c>
      <c r="AB271" s="1">
        <v>4.4962121661623602</v>
      </c>
      <c r="AC271" s="1">
        <v>7.7528885338483997</v>
      </c>
      <c r="AD271" s="1">
        <v>11.365303727031201</v>
      </c>
      <c r="AE271" s="1">
        <v>13.978179489384299</v>
      </c>
      <c r="AF271" s="1">
        <v>15.5597296348082</v>
      </c>
      <c r="AG271" s="1">
        <v>16.376471880275801</v>
      </c>
      <c r="AH271" s="1">
        <v>16.739575188044</v>
      </c>
      <c r="AI271" s="1">
        <v>16.9153967109213</v>
      </c>
      <c r="AJ271" s="1">
        <v>17.050261021182202</v>
      </c>
      <c r="AK271" s="1">
        <v>17.148559817925399</v>
      </c>
      <c r="AL271" s="1">
        <v>17.136421013315299</v>
      </c>
      <c r="AM271" s="1">
        <v>16.954149711972399</v>
      </c>
      <c r="AN271" s="1">
        <v>16.606370229420499</v>
      </c>
      <c r="AO271" s="1">
        <v>16.1531321603645</v>
      </c>
      <c r="AP271" s="1">
        <v>15.6637608976402</v>
      </c>
      <c r="AQ271" s="1">
        <v>15.1710648866234</v>
      </c>
      <c r="AR271" s="1">
        <v>14.6610796246758</v>
      </c>
      <c r="AS271" s="1">
        <v>14.100374852329599</v>
      </c>
      <c r="AT271" s="1">
        <v>13.467820302879799</v>
      </c>
      <c r="AU271" s="1">
        <v>12.7612464825395</v>
      </c>
      <c r="AV271" s="1">
        <v>11.980474021925099</v>
      </c>
      <c r="AW271" s="1">
        <v>11.1113467041987</v>
      </c>
      <c r="AX271" s="1">
        <v>10.131008754965301</v>
      </c>
      <c r="AY271" s="1">
        <v>9.0276951233071792</v>
      </c>
      <c r="AZ271" s="1">
        <v>7.8061631328326699</v>
      </c>
      <c r="BA271" s="1">
        <v>6.4563988360281801</v>
      </c>
      <c r="BB271" s="1">
        <v>4.8983693825054901</v>
      </c>
      <c r="BC271" s="1">
        <v>2.94936728354116</v>
      </c>
      <c r="BD271" s="1">
        <v>0.35118681052764</v>
      </c>
      <c r="BE271" s="1">
        <v>-3.1204502132551699</v>
      </c>
      <c r="BF271" s="1">
        <v>-7.2976904040500798</v>
      </c>
      <c r="BG271" s="1">
        <v>-10.5980849594795</v>
      </c>
      <c r="BH271" s="1">
        <v>-10.337114355322999</v>
      </c>
      <c r="BI271" s="1">
        <v>-7.2534258280502302</v>
      </c>
      <c r="BJ271" s="1">
        <v>-3.9441348012202102</v>
      </c>
      <c r="BK271" s="1">
        <v>-1.36122183855733</v>
      </c>
      <c r="BL271" s="1">
        <v>0.50926748022791901</v>
      </c>
      <c r="BM271" s="1">
        <v>1.8687336243402299</v>
      </c>
      <c r="BN271" s="1">
        <v>2.8628879442019102</v>
      </c>
      <c r="BO271" s="1">
        <v>3.5390633208870201</v>
      </c>
      <c r="BP271" s="1">
        <v>3.8927461630527902</v>
      </c>
      <c r="BQ271" s="1">
        <v>3.9382421524560902</v>
      </c>
      <c r="BR271" s="1">
        <v>3.7539555240773401</v>
      </c>
      <c r="BS271" s="1">
        <v>3.4807241851528801</v>
      </c>
      <c r="BT271" s="1">
        <v>3.2676020067895699</v>
      </c>
      <c r="BU271" s="1">
        <v>3.1940661942456599</v>
      </c>
      <c r="BV271" s="1">
        <v>3.2396998674693398</v>
      </c>
      <c r="BW271" s="1">
        <v>3.3286534333839901</v>
      </c>
      <c r="BX271" s="1">
        <v>3.3925592885905198</v>
      </c>
      <c r="BY271" s="1">
        <v>3.3994120680750699</v>
      </c>
      <c r="BZ271" s="1">
        <v>3.3449108390639299</v>
      </c>
      <c r="CA271" s="1">
        <v>3.2308055137407701</v>
      </c>
      <c r="CB271" s="1">
        <v>3.0567608626862501</v>
      </c>
      <c r="CC271" s="1">
        <v>2.8254659502231201</v>
      </c>
      <c r="CD271" s="1">
        <v>2.5403291015298</v>
      </c>
      <c r="CE271" s="1">
        <v>2.19220256009796</v>
      </c>
      <c r="CF271" s="1">
        <v>1.7498027367515401</v>
      </c>
      <c r="CG271" s="1">
        <v>1.16584289379707</v>
      </c>
      <c r="CH271" s="1">
        <v>0.40356675612351001</v>
      </c>
      <c r="CI271" s="1">
        <v>-0.532321691766107</v>
      </c>
      <c r="CJ271" s="1">
        <v>-1.5964628806727099</v>
      </c>
      <c r="CK271" s="1">
        <v>-2.7454496684253402</v>
      </c>
      <c r="CL271" s="1">
        <v>-3.9832820933919599</v>
      </c>
      <c r="CM271" s="1">
        <v>-5.3708933936632501</v>
      </c>
      <c r="CN271" s="1">
        <v>-6.9810928415485698</v>
      </c>
      <c r="CO271" s="1">
        <v>-8.7949458309298905</v>
      </c>
    </row>
    <row r="272" spans="1:93" x14ac:dyDescent="0.35">
      <c r="A272" s="6"/>
      <c r="B272" s="2">
        <v>269</v>
      </c>
      <c r="C272" s="1">
        <v>26.7595336879473</v>
      </c>
      <c r="D272" s="1">
        <v>26.8163047869742</v>
      </c>
      <c r="E272" s="1">
        <v>26.952611320044301</v>
      </c>
      <c r="F272" s="1">
        <v>27.147779715602901</v>
      </c>
      <c r="G272" s="1">
        <v>27.378047858133598</v>
      </c>
      <c r="H272" s="1">
        <v>27.620954917135698</v>
      </c>
      <c r="I272" s="1">
        <v>27.854529115828601</v>
      </c>
      <c r="J272" s="1">
        <v>28.055219591986599</v>
      </c>
      <c r="K272" s="1">
        <v>28.199011548761199</v>
      </c>
      <c r="L272" s="1">
        <v>28.2655650916134</v>
      </c>
      <c r="M272" s="1">
        <v>28.241063905379299</v>
      </c>
      <c r="N272" s="1">
        <v>28.116084810728101</v>
      </c>
      <c r="O272" s="1">
        <v>27.8795140158234</v>
      </c>
      <c r="P272" s="1">
        <v>27.5139535966076</v>
      </c>
      <c r="Q272" s="1">
        <v>26.9976972358604</v>
      </c>
      <c r="R272" s="1">
        <v>26.312545417417098</v>
      </c>
      <c r="S272" s="1">
        <v>25.449768576331302</v>
      </c>
      <c r="T272" s="1">
        <v>24.4039778796657</v>
      </c>
      <c r="U272" s="1">
        <v>23.149993840540098</v>
      </c>
      <c r="V272" s="1">
        <v>21.6105639247677</v>
      </c>
      <c r="W272" s="1">
        <v>19.633879800610401</v>
      </c>
      <c r="X272" s="1">
        <v>16.998150880317102</v>
      </c>
      <c r="Y272" s="1">
        <v>13.4669531570985</v>
      </c>
      <c r="Z272" s="1">
        <v>9.0418117420121593</v>
      </c>
      <c r="AA272" s="1">
        <v>4.9852866269035196</v>
      </c>
      <c r="AB272" s="1">
        <v>4.6352779907820096</v>
      </c>
      <c r="AC272" s="1">
        <v>7.9535062044181801</v>
      </c>
      <c r="AD272" s="1">
        <v>11.555361184745999</v>
      </c>
      <c r="AE272" s="1">
        <v>14.143602425496701</v>
      </c>
      <c r="AF272" s="1">
        <v>15.702950781772699</v>
      </c>
      <c r="AG272" s="1">
        <v>16.5038800709006</v>
      </c>
      <c r="AH272" s="1">
        <v>16.859446329873201</v>
      </c>
      <c r="AI272" s="1">
        <v>17.036162056940501</v>
      </c>
      <c r="AJ272" s="1">
        <v>17.177430644237798</v>
      </c>
      <c r="AK272" s="1">
        <v>17.2826759939699</v>
      </c>
      <c r="AL272" s="1">
        <v>17.2741922363582</v>
      </c>
      <c r="AM272" s="1">
        <v>17.091765906661699</v>
      </c>
      <c r="AN272" s="1">
        <v>16.742859357799301</v>
      </c>
      <c r="AO272" s="1">
        <v>16.292200365993899</v>
      </c>
      <c r="AP272" s="1">
        <v>15.812793420162</v>
      </c>
      <c r="AQ272" s="1">
        <v>15.337070939952399</v>
      </c>
      <c r="AR272" s="1">
        <v>14.8458487946613</v>
      </c>
      <c r="AS272" s="1">
        <v>14.2980163023063</v>
      </c>
      <c r="AT272" s="1">
        <v>13.6660615174114</v>
      </c>
      <c r="AU272" s="1">
        <v>12.9458615228192</v>
      </c>
      <c r="AV272" s="1">
        <v>12.1408752814195</v>
      </c>
      <c r="AW272" s="1">
        <v>11.2444016123765</v>
      </c>
      <c r="AX272" s="1">
        <v>10.240864231969001</v>
      </c>
      <c r="AY272" s="1">
        <v>9.1218903449540303</v>
      </c>
      <c r="AZ272" s="1">
        <v>7.8902071859764398</v>
      </c>
      <c r="BA272" s="1">
        <v>6.5294564347352004</v>
      </c>
      <c r="BB272" s="1">
        <v>4.9522785143287296</v>
      </c>
      <c r="BC272" s="1">
        <v>2.9713577526682902</v>
      </c>
      <c r="BD272" s="1">
        <v>0.329381646057612</v>
      </c>
      <c r="BE272" s="1">
        <v>-3.18397340641065</v>
      </c>
      <c r="BF272" s="1">
        <v>-7.3409421595142703</v>
      </c>
      <c r="BG272" s="1">
        <v>-10.414234405845701</v>
      </c>
      <c r="BH272" s="1">
        <v>-9.8002968303244096</v>
      </c>
      <c r="BI272" s="1">
        <v>-6.6100486418613</v>
      </c>
      <c r="BJ272" s="1">
        <v>-3.37193365318933</v>
      </c>
      <c r="BK272" s="1">
        <v>-0.89355340009159101</v>
      </c>
      <c r="BL272" s="1">
        <v>0.88512092910683704</v>
      </c>
      <c r="BM272" s="1">
        <v>2.1794438147766999</v>
      </c>
      <c r="BN272" s="1">
        <v>3.1408106298947298</v>
      </c>
      <c r="BO272" s="1">
        <v>3.8174096862975602</v>
      </c>
      <c r="BP272" s="1">
        <v>4.2024705315781397</v>
      </c>
      <c r="BQ272" s="1">
        <v>4.3064388955510804</v>
      </c>
      <c r="BR272" s="1">
        <v>4.2013799516264001</v>
      </c>
      <c r="BS272" s="1">
        <v>4.0167460399703998</v>
      </c>
      <c r="BT272" s="1">
        <v>3.8856965095447502</v>
      </c>
      <c r="BU272" s="1">
        <v>3.8744879021419201</v>
      </c>
      <c r="BV272" s="1">
        <v>3.9591673131676601</v>
      </c>
      <c r="BW272" s="1">
        <v>4.0678722393315496</v>
      </c>
      <c r="BX272" s="1">
        <v>4.13580910598498</v>
      </c>
      <c r="BY272" s="1">
        <v>4.1285452590118403</v>
      </c>
      <c r="BZ272" s="1">
        <v>4.0337501715247699</v>
      </c>
      <c r="CA272" s="1">
        <v>3.8447656974200899</v>
      </c>
      <c r="CB272" s="1">
        <v>3.5580363520149199</v>
      </c>
      <c r="CC272" s="1">
        <v>3.18125393428623</v>
      </c>
      <c r="CD272" s="1">
        <v>2.73109317236307</v>
      </c>
      <c r="CE272" s="1">
        <v>2.2160029365699301</v>
      </c>
      <c r="CF272" s="1">
        <v>1.6207418793175099</v>
      </c>
      <c r="CG272" s="1">
        <v>0.91010620189587099</v>
      </c>
      <c r="CH272" s="1">
        <v>5.9533406767023699E-2</v>
      </c>
      <c r="CI272" s="1">
        <v>-0.90694227918067605</v>
      </c>
      <c r="CJ272" s="1">
        <v>-1.91894738082521</v>
      </c>
      <c r="CK272" s="1">
        <v>-2.9187634676598799</v>
      </c>
      <c r="CL272" s="1">
        <v>-3.9203493706007602</v>
      </c>
      <c r="CM272" s="1">
        <v>-5.0026088479243302</v>
      </c>
      <c r="CN272" s="1">
        <v>-6.2173250351263603</v>
      </c>
      <c r="CO272" s="1">
        <v>-7.4522397565778498</v>
      </c>
    </row>
    <row r="273" spans="1:93" x14ac:dyDescent="0.35">
      <c r="A273" s="6"/>
      <c r="B273" s="2">
        <v>270</v>
      </c>
      <c r="C273" s="1">
        <v>26.7595336879473</v>
      </c>
      <c r="D273" s="1">
        <v>26.816259421110502</v>
      </c>
      <c r="E273" s="1">
        <v>26.952525406793299</v>
      </c>
      <c r="F273" s="1">
        <v>27.147657925273698</v>
      </c>
      <c r="G273" s="1">
        <v>27.377892301269</v>
      </c>
      <c r="H273" s="1">
        <v>27.6207554485858</v>
      </c>
      <c r="I273" s="1">
        <v>27.854254029208299</v>
      </c>
      <c r="J273" s="1">
        <v>28.054818037694702</v>
      </c>
      <c r="K273" s="1">
        <v>28.198430606580398</v>
      </c>
      <c r="L273" s="1">
        <v>28.264771648600298</v>
      </c>
      <c r="M273" s="1">
        <v>28.240056624887501</v>
      </c>
      <c r="N273" s="1">
        <v>28.1148889976701</v>
      </c>
      <c r="O273" s="1">
        <v>27.878166536603899</v>
      </c>
      <c r="P273" s="1">
        <v>27.5124946633074</v>
      </c>
      <c r="Q273" s="1">
        <v>26.996179445132402</v>
      </c>
      <c r="R273" s="1">
        <v>26.311047294679302</v>
      </c>
      <c r="S273" s="1">
        <v>25.448374728760601</v>
      </c>
      <c r="T273" s="1">
        <v>24.402684208381999</v>
      </c>
      <c r="U273" s="1">
        <v>23.148536566361901</v>
      </c>
      <c r="V273" s="1">
        <v>21.608247357638199</v>
      </c>
      <c r="W273" s="1">
        <v>19.629527055816698</v>
      </c>
      <c r="X273" s="1">
        <v>16.990331971670699</v>
      </c>
      <c r="Y273" s="1">
        <v>13.4550623384335</v>
      </c>
      <c r="Z273" s="1">
        <v>9.0308192965496694</v>
      </c>
      <c r="AA273" s="1">
        <v>4.9993923394959303</v>
      </c>
      <c r="AB273" s="1">
        <v>4.6983454453070097</v>
      </c>
      <c r="AC273" s="1">
        <v>8.0325947000575599</v>
      </c>
      <c r="AD273" s="1">
        <v>11.6268202060762</v>
      </c>
      <c r="AE273" s="1">
        <v>14.2045772187828</v>
      </c>
      <c r="AF273" s="1">
        <v>15.755217566728399</v>
      </c>
      <c r="AG273" s="1">
        <v>16.549808802819001</v>
      </c>
      <c r="AH273" s="1">
        <v>16.901500815189902</v>
      </c>
      <c r="AI273" s="1">
        <v>17.0765213058855</v>
      </c>
      <c r="AJ273" s="1">
        <v>17.217270330949098</v>
      </c>
      <c r="AK273" s="1">
        <v>17.3217818374102</v>
      </c>
      <c r="AL273" s="1">
        <v>17.311498330020999</v>
      </c>
      <c r="AM273" s="1">
        <v>17.1265844089694</v>
      </c>
      <c r="AN273" s="1">
        <v>16.7761905206739</v>
      </c>
      <c r="AO273" s="1">
        <v>16.327408249873301</v>
      </c>
      <c r="AP273" s="1">
        <v>15.8547953871456</v>
      </c>
      <c r="AQ273" s="1">
        <v>15.3898772369296</v>
      </c>
      <c r="AR273" s="1">
        <v>14.909796291287</v>
      </c>
      <c r="AS273" s="1">
        <v>14.368485864012399</v>
      </c>
      <c r="AT273" s="1">
        <v>13.7343967074177</v>
      </c>
      <c r="AU273" s="1">
        <v>13.002193020131401</v>
      </c>
      <c r="AV273" s="1">
        <v>12.1778740806509</v>
      </c>
      <c r="AW273" s="1">
        <v>11.2602255477751</v>
      </c>
      <c r="AX273" s="1">
        <v>10.239663943055399</v>
      </c>
      <c r="AY273" s="1">
        <v>9.1116386586952203</v>
      </c>
      <c r="AZ273" s="1">
        <v>7.8789751777333104</v>
      </c>
      <c r="BA273" s="1">
        <v>6.5218995008562404</v>
      </c>
      <c r="BB273" s="1">
        <v>4.9482238673327696</v>
      </c>
      <c r="BC273" s="1">
        <v>2.9673073400801901</v>
      </c>
      <c r="BD273" s="1">
        <v>0.32222512553842397</v>
      </c>
      <c r="BE273" s="1">
        <v>-3.1902144379751598</v>
      </c>
      <c r="BF273" s="1">
        <v>-7.3180529229017202</v>
      </c>
      <c r="BG273" s="1">
        <v>-10.290585172698901</v>
      </c>
      <c r="BH273" s="1">
        <v>-9.5660530437213698</v>
      </c>
      <c r="BI273" s="1">
        <v>-6.3704936651765598</v>
      </c>
      <c r="BJ273" s="1">
        <v>-3.1748699612097502</v>
      </c>
      <c r="BK273" s="1">
        <v>-0.73884362952335503</v>
      </c>
      <c r="BL273" s="1">
        <v>1.0084898524347301</v>
      </c>
      <c r="BM273" s="1">
        <v>2.2852497661171598</v>
      </c>
      <c r="BN273" s="1">
        <v>3.24395104436962</v>
      </c>
      <c r="BO273" s="1">
        <v>3.93235924545897</v>
      </c>
      <c r="BP273" s="1">
        <v>4.3418446386654796</v>
      </c>
      <c r="BQ273" s="1">
        <v>4.4797016444721001</v>
      </c>
      <c r="BR273" s="1">
        <v>4.4131244122105704</v>
      </c>
      <c r="BS273" s="1">
        <v>4.2648764181722996</v>
      </c>
      <c r="BT273" s="1">
        <v>4.1616649817310103</v>
      </c>
      <c r="BU273" s="1">
        <v>4.1671195975733903</v>
      </c>
      <c r="BV273" s="1">
        <v>4.2591372053113297</v>
      </c>
      <c r="BW273" s="1">
        <v>4.3685852411330801</v>
      </c>
      <c r="BX273" s="1">
        <v>4.4308673952309396</v>
      </c>
      <c r="BY273" s="1">
        <v>4.4088760122658304</v>
      </c>
      <c r="BZ273" s="1">
        <v>4.28681493721969</v>
      </c>
      <c r="CA273" s="1">
        <v>4.0563229663935001</v>
      </c>
      <c r="CB273" s="1">
        <v>3.7150380543114299</v>
      </c>
      <c r="CC273" s="1">
        <v>3.2743798411203899</v>
      </c>
      <c r="CD273" s="1">
        <v>2.7564844489627198</v>
      </c>
      <c r="CE273" s="1">
        <v>2.1759090398349898</v>
      </c>
      <c r="CF273" s="1">
        <v>1.5229525882981401</v>
      </c>
      <c r="CG273" s="1">
        <v>0.76700236830967905</v>
      </c>
      <c r="CH273" s="1">
        <v>-0.111520123635867</v>
      </c>
      <c r="CI273" s="1">
        <v>-1.0811279615915701</v>
      </c>
      <c r="CJ273" s="1">
        <v>-2.06303139068998</v>
      </c>
      <c r="CK273" s="1">
        <v>-2.9966127492956298</v>
      </c>
      <c r="CL273" s="1">
        <v>-3.9009566642323401</v>
      </c>
      <c r="CM273" s="1">
        <v>-4.8585236424824201</v>
      </c>
      <c r="CN273" s="1">
        <v>-5.9088938646656199</v>
      </c>
      <c r="CO273" s="1">
        <v>-6.9167199742339598</v>
      </c>
    </row>
    <row r="274" spans="1:93" x14ac:dyDescent="0.35">
      <c r="A274" s="6"/>
      <c r="B274" s="2">
        <v>271</v>
      </c>
      <c r="C274" s="1">
        <v>26.7595336879473</v>
      </c>
      <c r="D274" s="1">
        <v>26.816210993307401</v>
      </c>
      <c r="E274" s="1">
        <v>26.9524376312418</v>
      </c>
      <c r="F274" s="1">
        <v>27.147543212677999</v>
      </c>
      <c r="G274" s="1">
        <v>27.3777588741956</v>
      </c>
      <c r="H274" s="1">
        <v>27.620595658921399</v>
      </c>
      <c r="I274" s="1">
        <v>27.854042509100999</v>
      </c>
      <c r="J274" s="1">
        <v>28.054524549958401</v>
      </c>
      <c r="K274" s="1">
        <v>28.198036885658802</v>
      </c>
      <c r="L274" s="1">
        <v>28.2642774370042</v>
      </c>
      <c r="M274" s="1">
        <v>28.239471685671202</v>
      </c>
      <c r="N274" s="1">
        <v>28.1142224890854</v>
      </c>
      <c r="O274" s="1">
        <v>27.877428193747999</v>
      </c>
      <c r="P274" s="1">
        <v>27.511710638040999</v>
      </c>
      <c r="Q274" s="1">
        <v>26.9954111096223</v>
      </c>
      <c r="R274" s="1">
        <v>26.310401174068701</v>
      </c>
      <c r="S274" s="1">
        <v>25.448011562019701</v>
      </c>
      <c r="T274" s="1">
        <v>24.402860843770402</v>
      </c>
      <c r="U274" s="1">
        <v>23.149719918150701</v>
      </c>
      <c r="V274" s="1">
        <v>21.6113086329994</v>
      </c>
      <c r="W274" s="1">
        <v>19.6359821838439</v>
      </c>
      <c r="X274" s="1">
        <v>17.002564252087101</v>
      </c>
      <c r="Y274" s="1">
        <v>13.4761837033069</v>
      </c>
      <c r="Z274" s="1">
        <v>9.06166730266823</v>
      </c>
      <c r="AA274" s="1">
        <v>5.0236149036842201</v>
      </c>
      <c r="AB274" s="1">
        <v>4.6827277686480899</v>
      </c>
      <c r="AC274" s="1">
        <v>7.9897688503478204</v>
      </c>
      <c r="AD274" s="1">
        <v>11.580115613120601</v>
      </c>
      <c r="AE274" s="1">
        <v>14.161727082655601</v>
      </c>
      <c r="AF274" s="1">
        <v>15.717243247648801</v>
      </c>
      <c r="AG274" s="1">
        <v>16.515099381134501</v>
      </c>
      <c r="AH274" s="1">
        <v>16.866818542766001</v>
      </c>
      <c r="AI274" s="1">
        <v>17.037986536195302</v>
      </c>
      <c r="AJ274" s="1">
        <v>17.171974163981702</v>
      </c>
      <c r="AK274" s="1">
        <v>17.268951338491998</v>
      </c>
      <c r="AL274" s="1">
        <v>17.252289944968901</v>
      </c>
      <c r="AM274" s="1">
        <v>17.063085769026301</v>
      </c>
      <c r="AN274" s="1">
        <v>16.710574261645402</v>
      </c>
      <c r="AO274" s="1">
        <v>16.2614746823084</v>
      </c>
      <c r="AP274" s="1">
        <v>15.789694981662601</v>
      </c>
      <c r="AQ274" s="1">
        <v>15.3258497518138</v>
      </c>
      <c r="AR274" s="1">
        <v>14.845940992700699</v>
      </c>
      <c r="AS274" s="1">
        <v>14.302657674954199</v>
      </c>
      <c r="AT274" s="1">
        <v>13.663396467001199</v>
      </c>
      <c r="AU274" s="1">
        <v>12.922503142300799</v>
      </c>
      <c r="AV274" s="1">
        <v>12.086994077703601</v>
      </c>
      <c r="AW274" s="1">
        <v>11.158142044705199</v>
      </c>
      <c r="AX274" s="1">
        <v>10.1296865380783</v>
      </c>
      <c r="AY274" s="1">
        <v>9.0001127922687001</v>
      </c>
      <c r="AZ274" s="1">
        <v>7.7738922864662499</v>
      </c>
      <c r="BA274" s="1">
        <v>6.4309587638458199</v>
      </c>
      <c r="BB274" s="1">
        <v>4.8774649647258199</v>
      </c>
      <c r="BC274" s="1">
        <v>2.9211801985123298</v>
      </c>
      <c r="BD274" s="1">
        <v>0.30436019894654398</v>
      </c>
      <c r="BE274" s="1">
        <v>-3.1789346933910201</v>
      </c>
      <c r="BF274" s="1">
        <v>-7.2942228908739004</v>
      </c>
      <c r="BG274" s="1">
        <v>-10.322647150791299</v>
      </c>
      <c r="BH274" s="1">
        <v>-9.7166703726412695</v>
      </c>
      <c r="BI274" s="1">
        <v>-6.58045095546961</v>
      </c>
      <c r="BJ274" s="1">
        <v>-3.3793381080865399</v>
      </c>
      <c r="BK274" s="1">
        <v>-0.91658459830675598</v>
      </c>
      <c r="BL274" s="1">
        <v>0.85935756436551403</v>
      </c>
      <c r="BM274" s="1">
        <v>2.1593072556675001</v>
      </c>
      <c r="BN274" s="1">
        <v>3.1325445883452598</v>
      </c>
      <c r="BO274" s="1">
        <v>3.8255332000341</v>
      </c>
      <c r="BP274" s="1">
        <v>4.2288306421003004</v>
      </c>
      <c r="BQ274" s="1">
        <v>4.3483389017812799</v>
      </c>
      <c r="BR274" s="1">
        <v>4.2497719584831302</v>
      </c>
      <c r="BS274" s="1">
        <v>4.0567381407475898</v>
      </c>
      <c r="BT274" s="1">
        <v>3.9015539497992702</v>
      </c>
      <c r="BU274" s="1">
        <v>3.8568119693704999</v>
      </c>
      <c r="BV274" s="1">
        <v>3.9072692031248302</v>
      </c>
      <c r="BW274" s="1">
        <v>3.98503531313363</v>
      </c>
      <c r="BX274" s="1">
        <v>4.0231401573244998</v>
      </c>
      <c r="BY274" s="1">
        <v>3.9832094222951602</v>
      </c>
      <c r="BZ274" s="1">
        <v>3.8524251769000299</v>
      </c>
      <c r="CA274" s="1">
        <v>3.6291380189346998</v>
      </c>
      <c r="CB274" s="1">
        <v>3.3181706564538702</v>
      </c>
      <c r="CC274" s="1">
        <v>2.9345218298066098</v>
      </c>
      <c r="CD274" s="1">
        <v>2.4971519642697402</v>
      </c>
      <c r="CE274" s="1">
        <v>2.01082137522936</v>
      </c>
      <c r="CF274" s="1">
        <v>1.4531010816882299</v>
      </c>
      <c r="CG274" s="1">
        <v>0.78125833779759601</v>
      </c>
      <c r="CH274" s="1">
        <v>-3.6045582901064001E-2</v>
      </c>
      <c r="CI274" s="1">
        <v>-0.98216811962752404</v>
      </c>
      <c r="CJ274" s="1">
        <v>-1.9959039133235199</v>
      </c>
      <c r="CK274" s="1">
        <v>-3.0268732448984101</v>
      </c>
      <c r="CL274" s="1">
        <v>-4.08663613762414</v>
      </c>
      <c r="CM274" s="1">
        <v>-5.2381093220692998</v>
      </c>
      <c r="CN274" s="1">
        <v>-6.5099174825130701</v>
      </c>
      <c r="CO274" s="1">
        <v>-7.7744002082890802</v>
      </c>
    </row>
    <row r="275" spans="1:93" x14ac:dyDescent="0.35">
      <c r="A275" s="6"/>
      <c r="B275" s="2">
        <v>272</v>
      </c>
      <c r="C275" s="1">
        <v>26.7595336879473</v>
      </c>
      <c r="D275" s="1">
        <v>26.816159513758102</v>
      </c>
      <c r="E275" s="1">
        <v>26.952347977442301</v>
      </c>
      <c r="F275" s="1">
        <v>27.147435449740101</v>
      </c>
      <c r="G275" s="1">
        <v>27.3776472589952</v>
      </c>
      <c r="H275" s="1">
        <v>27.620475061702699</v>
      </c>
      <c r="I275" s="1">
        <v>27.853894028783401</v>
      </c>
      <c r="J275" s="1">
        <v>28.0543386802354</v>
      </c>
      <c r="K275" s="1">
        <v>28.197829981515799</v>
      </c>
      <c r="L275" s="1">
        <v>28.264081900596</v>
      </c>
      <c r="M275" s="1">
        <v>28.239308238018999</v>
      </c>
      <c r="N275" s="1">
        <v>28.114084450674699</v>
      </c>
      <c r="O275" s="1">
        <v>27.877299332803702</v>
      </c>
      <c r="P275" s="1">
        <v>27.5116052259194</v>
      </c>
      <c r="Q275" s="1">
        <v>26.995402099497301</v>
      </c>
      <c r="R275" s="1">
        <v>26.310625193485901</v>
      </c>
      <c r="S275" s="1">
        <v>25.448704191184099</v>
      </c>
      <c r="T275" s="1">
        <v>24.404531194915901</v>
      </c>
      <c r="U275" s="1">
        <v>23.1535456139312</v>
      </c>
      <c r="V275" s="1">
        <v>21.6196952107458</v>
      </c>
      <c r="W275" s="1">
        <v>19.653096406326</v>
      </c>
      <c r="X275" s="1">
        <v>17.034563842783399</v>
      </c>
      <c r="Y275" s="1">
        <v>13.529930038500799</v>
      </c>
      <c r="Z275" s="1">
        <v>9.1343520561496803</v>
      </c>
      <c r="AA275" s="1">
        <v>5.0601665250986301</v>
      </c>
      <c r="AB275" s="1">
        <v>4.5921367216342102</v>
      </c>
      <c r="AC275" s="1">
        <v>7.8270614350313501</v>
      </c>
      <c r="AD275" s="1">
        <v>11.4162408061534</v>
      </c>
      <c r="AE275" s="1">
        <v>14.0157062204461</v>
      </c>
      <c r="AF275" s="1">
        <v>15.5896312966686</v>
      </c>
      <c r="AG275" s="1">
        <v>16.400479770709701</v>
      </c>
      <c r="AH275" s="1">
        <v>16.756404619868199</v>
      </c>
      <c r="AI275" s="1">
        <v>16.9219285503011</v>
      </c>
      <c r="AJ275" s="1">
        <v>17.043224295356001</v>
      </c>
      <c r="AK275" s="1">
        <v>17.1259778382909</v>
      </c>
      <c r="AL275" s="1">
        <v>17.098181595337199</v>
      </c>
      <c r="AM275" s="1">
        <v>16.9023373597717</v>
      </c>
      <c r="AN275" s="1">
        <v>16.546059799543102</v>
      </c>
      <c r="AO275" s="1">
        <v>16.092903765229199</v>
      </c>
      <c r="AP275" s="1">
        <v>15.6140476260107</v>
      </c>
      <c r="AQ275" s="1">
        <v>15.1395393978912</v>
      </c>
      <c r="AR275" s="1">
        <v>14.6472252432281</v>
      </c>
      <c r="AS275" s="1">
        <v>14.092654585695501</v>
      </c>
      <c r="AT275" s="1">
        <v>13.4454194059361</v>
      </c>
      <c r="AU275" s="1">
        <v>12.700559337685</v>
      </c>
      <c r="AV275" s="1">
        <v>11.864452275746199</v>
      </c>
      <c r="AW275" s="1">
        <v>10.937317820833</v>
      </c>
      <c r="AX275" s="1">
        <v>9.9126116642883293</v>
      </c>
      <c r="AY275" s="1">
        <v>8.7900566048569502</v>
      </c>
      <c r="AZ275" s="1">
        <v>7.5766970686842496</v>
      </c>
      <c r="BA275" s="1">
        <v>6.2553774604077299</v>
      </c>
      <c r="BB275" s="1">
        <v>4.7344997321994597</v>
      </c>
      <c r="BC275" s="1">
        <v>2.8231238203224001</v>
      </c>
      <c r="BD275" s="1">
        <v>0.26315802151490802</v>
      </c>
      <c r="BE275" s="1">
        <v>-3.1601597590630801</v>
      </c>
      <c r="BF275" s="1">
        <v>-7.2619070287786602</v>
      </c>
      <c r="BG275" s="1">
        <v>-10.4636155560194</v>
      </c>
      <c r="BH275" s="1">
        <v>-10.1822603479535</v>
      </c>
      <c r="BI275" s="1">
        <v>-7.1813193787148997</v>
      </c>
      <c r="BJ275" s="1">
        <v>-3.94206753191196</v>
      </c>
      <c r="BK275" s="1">
        <v>-1.39565665754413</v>
      </c>
      <c r="BL275" s="1">
        <v>0.45985870483663799</v>
      </c>
      <c r="BM275" s="1">
        <v>1.81887008756511</v>
      </c>
      <c r="BN275" s="1">
        <v>2.8246168365798501</v>
      </c>
      <c r="BO275" s="1">
        <v>3.5228034161405701</v>
      </c>
      <c r="BP275" s="1">
        <v>3.9053197319464101</v>
      </c>
      <c r="BQ275" s="1">
        <v>3.9789015348347001</v>
      </c>
      <c r="BR275" s="1">
        <v>3.81011959244363</v>
      </c>
      <c r="BS275" s="1">
        <v>3.5274973873480202</v>
      </c>
      <c r="BT275" s="1">
        <v>3.2758609251852202</v>
      </c>
      <c r="BU275" s="1">
        <v>3.14429321413831</v>
      </c>
      <c r="BV275" s="1">
        <v>3.12842362223435</v>
      </c>
      <c r="BW275" s="1">
        <v>3.1610236281862401</v>
      </c>
      <c r="BX275" s="1">
        <v>3.1706425204906199</v>
      </c>
      <c r="BY275" s="1">
        <v>3.1179256043716999</v>
      </c>
      <c r="BZ275" s="1">
        <v>2.9971279413490199</v>
      </c>
      <c r="CA275" s="1">
        <v>2.8189590182087998</v>
      </c>
      <c r="CB275" s="1">
        <v>2.5984146831052302</v>
      </c>
      <c r="CC275" s="1">
        <v>2.3508818045744402</v>
      </c>
      <c r="CD275" s="1">
        <v>2.0823573600928502</v>
      </c>
      <c r="CE275" s="1">
        <v>1.7755890699601999</v>
      </c>
      <c r="CF275" s="1">
        <v>1.3862980419225499</v>
      </c>
      <c r="CG275" s="1">
        <v>0.85503441388368595</v>
      </c>
      <c r="CH275" s="1">
        <v>0.13491805042098901</v>
      </c>
      <c r="CI275" s="1">
        <v>-0.78023638850048405</v>
      </c>
      <c r="CJ275" s="1">
        <v>-1.8592005137435501</v>
      </c>
      <c r="CK275" s="1">
        <v>-3.0716427287818702</v>
      </c>
      <c r="CL275" s="1">
        <v>-4.4220514026201396</v>
      </c>
      <c r="CM275" s="1">
        <v>-5.9516304687644599</v>
      </c>
      <c r="CN275" s="1">
        <v>-7.70204242716434</v>
      </c>
      <c r="CO275" s="1">
        <v>-9.6375651291465605</v>
      </c>
    </row>
    <row r="276" spans="1:93" x14ac:dyDescent="0.35">
      <c r="A276" s="6"/>
      <c r="B276" s="2">
        <v>273</v>
      </c>
      <c r="C276" s="1">
        <v>26.7595336879473</v>
      </c>
      <c r="D276" s="1">
        <v>26.8161049920623</v>
      </c>
      <c r="E276" s="1">
        <v>26.9522564127642</v>
      </c>
      <c r="F276" s="1">
        <v>27.147334442155898</v>
      </c>
      <c r="G276" s="1">
        <v>27.377556980951798</v>
      </c>
      <c r="H276" s="1">
        <v>27.620392852219499</v>
      </c>
      <c r="I276" s="1">
        <v>27.8538074045135</v>
      </c>
      <c r="J276" s="1">
        <v>28.054258627827998</v>
      </c>
      <c r="K276" s="1">
        <v>28.197806927825798</v>
      </c>
      <c r="L276" s="1">
        <v>28.2641801978545</v>
      </c>
      <c r="M276" s="1">
        <v>28.2395592104026</v>
      </c>
      <c r="N276" s="1">
        <v>28.1144664446992</v>
      </c>
      <c r="O276" s="1">
        <v>27.877773326675399</v>
      </c>
      <c r="P276" s="1">
        <v>27.512180104732799</v>
      </c>
      <c r="Q276" s="1">
        <v>26.9961723328828</v>
      </c>
      <c r="R276" s="1">
        <v>26.311768590312798</v>
      </c>
      <c r="S276" s="1">
        <v>25.450536679393601</v>
      </c>
      <c r="T276" s="1">
        <v>24.407802372409702</v>
      </c>
      <c r="U276" s="1">
        <v>23.1601021010453</v>
      </c>
      <c r="V276" s="1">
        <v>21.633400451539</v>
      </c>
      <c r="W276" s="1">
        <v>19.6806678806234</v>
      </c>
      <c r="X276" s="1">
        <v>17.085853337723599</v>
      </c>
      <c r="Y276" s="1">
        <v>13.6156900704711</v>
      </c>
      <c r="Z276" s="1">
        <v>9.2495306290852994</v>
      </c>
      <c r="AA276" s="1">
        <v>5.11579099552781</v>
      </c>
      <c r="AB276" s="1">
        <v>4.4365862324840499</v>
      </c>
      <c r="AC276" s="1">
        <v>7.5489347367773902</v>
      </c>
      <c r="AD276" s="1">
        <v>11.1366314901233</v>
      </c>
      <c r="AE276" s="1">
        <v>13.766986262368199</v>
      </c>
      <c r="AF276" s="1">
        <v>15.3725675317467</v>
      </c>
      <c r="AG276" s="1">
        <v>16.206139930323399</v>
      </c>
      <c r="AH276" s="1">
        <v>16.570619028778601</v>
      </c>
      <c r="AI276" s="1">
        <v>16.728845135266202</v>
      </c>
      <c r="AJ276" s="1">
        <v>16.831305937899401</v>
      </c>
      <c r="AK276" s="1">
        <v>16.892362545113301</v>
      </c>
      <c r="AL276" s="1">
        <v>16.847357429915199</v>
      </c>
      <c r="AM276" s="1">
        <v>16.640889978244601</v>
      </c>
      <c r="AN276" s="1">
        <v>16.277531961924598</v>
      </c>
      <c r="AO276" s="1">
        <v>15.8151949882672</v>
      </c>
      <c r="AP276" s="1">
        <v>15.3205042892205</v>
      </c>
      <c r="AQ276" s="1">
        <v>14.8233447789781</v>
      </c>
      <c r="AR276" s="1">
        <v>14.3062565803754</v>
      </c>
      <c r="AS276" s="1">
        <v>13.7315960473207</v>
      </c>
      <c r="AT276" s="1">
        <v>13.074344003200601</v>
      </c>
      <c r="AU276" s="1">
        <v>12.3312805305062</v>
      </c>
      <c r="AV276" s="1">
        <v>11.506528701767101</v>
      </c>
      <c r="AW276" s="1">
        <v>10.5956497935708</v>
      </c>
      <c r="AX276" s="1">
        <v>9.5879518056028399</v>
      </c>
      <c r="AY276" s="1">
        <v>8.4821607451777403</v>
      </c>
      <c r="AZ276" s="1">
        <v>7.2883783799927597</v>
      </c>
      <c r="BA276" s="1">
        <v>5.9954140199974404</v>
      </c>
      <c r="BB276" s="1">
        <v>4.5182613402103096</v>
      </c>
      <c r="BC276" s="1">
        <v>2.6714440182917998</v>
      </c>
      <c r="BD276" s="1">
        <v>0.200041534564431</v>
      </c>
      <c r="BE276" s="1">
        <v>-3.1175552493268102</v>
      </c>
      <c r="BF276" s="1">
        <v>-7.1576280697450096</v>
      </c>
      <c r="BG276" s="1">
        <v>-10.5558308535352</v>
      </c>
      <c r="BH276" s="1">
        <v>-10.7622739701036</v>
      </c>
      <c r="BI276" s="1">
        <v>-8.0244680514191398</v>
      </c>
      <c r="BJ276" s="1">
        <v>-4.7675808580044103</v>
      </c>
      <c r="BK276" s="1">
        <v>-2.1149077049960199</v>
      </c>
      <c r="BL276" s="1">
        <v>-0.14847900889212801</v>
      </c>
      <c r="BM276" s="1">
        <v>1.29978470168847</v>
      </c>
      <c r="BN276" s="1">
        <v>2.3655814643554001</v>
      </c>
      <c r="BO276" s="1">
        <v>3.0957814168186002</v>
      </c>
      <c r="BP276" s="1">
        <v>3.4869171696094599</v>
      </c>
      <c r="BQ276" s="1">
        <v>3.5492924183073802</v>
      </c>
      <c r="BR276" s="1">
        <v>3.35077818758137</v>
      </c>
      <c r="BS276" s="1">
        <v>3.0223297583573201</v>
      </c>
      <c r="BT276" s="1">
        <v>2.7172688856922398</v>
      </c>
      <c r="BU276" s="1">
        <v>2.5386442244183298</v>
      </c>
      <c r="BV276" s="1">
        <v>2.4932015768210301</v>
      </c>
      <c r="BW276" s="1">
        <v>2.5151224447835401</v>
      </c>
      <c r="BX276" s="1">
        <v>2.5271324082393201</v>
      </c>
      <c r="BY276" s="1">
        <v>2.4853052807001101</v>
      </c>
      <c r="BZ276" s="1">
        <v>2.3866795136224201</v>
      </c>
      <c r="CA276" s="1">
        <v>2.2506126440212602</v>
      </c>
      <c r="CB276" s="1">
        <v>2.09895485780569</v>
      </c>
      <c r="CC276" s="1">
        <v>1.9443832161616501</v>
      </c>
      <c r="CD276" s="1">
        <v>1.7796263331861399</v>
      </c>
      <c r="CE276" s="1">
        <v>1.5717097582398201</v>
      </c>
      <c r="CF276" s="1">
        <v>1.2674751987200601</v>
      </c>
      <c r="CG276" s="1">
        <v>0.80590178284497305</v>
      </c>
      <c r="CH276" s="1">
        <v>0.13731614068783701</v>
      </c>
      <c r="CI276" s="1">
        <v>-0.75778887069151002</v>
      </c>
      <c r="CJ276" s="1">
        <v>-1.8711797009104101</v>
      </c>
      <c r="CK276" s="1">
        <v>-3.1885880782508602</v>
      </c>
      <c r="CL276" s="1">
        <v>-4.70442919923864</v>
      </c>
      <c r="CM276" s="1">
        <v>-6.4335386068730402</v>
      </c>
      <c r="CN276" s="1">
        <v>-8.4430141109758097</v>
      </c>
      <c r="CO276" s="1">
        <v>-10.898955004062101</v>
      </c>
    </row>
    <row r="277" spans="1:93" x14ac:dyDescent="0.35">
      <c r="A277" s="6"/>
      <c r="B277" s="2">
        <v>274</v>
      </c>
      <c r="C277" s="1">
        <v>26.7595336879473</v>
      </c>
      <c r="D277" s="1">
        <v>26.8160474372458</v>
      </c>
      <c r="E277" s="1">
        <v>26.952162888210399</v>
      </c>
      <c r="F277" s="1">
        <v>27.147239930758701</v>
      </c>
      <c r="G277" s="1">
        <v>27.377487412135501</v>
      </c>
      <c r="H277" s="1">
        <v>27.6203479154935</v>
      </c>
      <c r="I277" s="1">
        <v>27.853780813618901</v>
      </c>
      <c r="J277" s="1">
        <v>28.054281281223599</v>
      </c>
      <c r="K277" s="1">
        <v>28.197962284402202</v>
      </c>
      <c r="L277" s="1">
        <v>28.264563364744099</v>
      </c>
      <c r="M277" s="1">
        <v>28.240211553490202</v>
      </c>
      <c r="N277" s="1">
        <v>28.115352676921201</v>
      </c>
      <c r="O277" s="1">
        <v>27.878836559063899</v>
      </c>
      <c r="P277" s="1">
        <v>27.513434074632698</v>
      </c>
      <c r="Q277" s="1">
        <v>26.997749159189599</v>
      </c>
      <c r="R277" s="1">
        <v>26.313906125485801</v>
      </c>
      <c r="S277" s="1">
        <v>25.453642402937</v>
      </c>
      <c r="T277" s="1">
        <v>24.4128510238044</v>
      </c>
      <c r="U277" s="1">
        <v>23.169546332981302</v>
      </c>
      <c r="V277" s="1">
        <v>21.652442229504</v>
      </c>
      <c r="W277" s="1">
        <v>19.718416354233401</v>
      </c>
      <c r="X277" s="1">
        <v>17.155722298810101</v>
      </c>
      <c r="Y277" s="1">
        <v>13.732518161414101</v>
      </c>
      <c r="Z277" s="1">
        <v>9.4080788506623207</v>
      </c>
      <c r="AA277" s="1">
        <v>5.2006549998444598</v>
      </c>
      <c r="AB277" s="1">
        <v>4.2322710160659502</v>
      </c>
      <c r="AC277" s="1">
        <v>7.1624075277652901</v>
      </c>
      <c r="AD277" s="1">
        <v>10.742895831125001</v>
      </c>
      <c r="AE277" s="1">
        <v>13.4153350672002</v>
      </c>
      <c r="AF277" s="1">
        <v>15.0650950391246</v>
      </c>
      <c r="AG277" s="1">
        <v>15.9307879602417</v>
      </c>
      <c r="AH277" s="1">
        <v>16.3079960174971</v>
      </c>
      <c r="AI277" s="1">
        <v>16.4569598450888</v>
      </c>
      <c r="AJ277" s="1">
        <v>16.533538672841502</v>
      </c>
      <c r="AK277" s="1">
        <v>16.5636378776423</v>
      </c>
      <c r="AL277" s="1">
        <v>16.492835526386902</v>
      </c>
      <c r="AM277" s="1">
        <v>16.269026169586098</v>
      </c>
      <c r="AN277" s="1">
        <v>15.892964578725399</v>
      </c>
      <c r="AO277" s="1">
        <v>15.415057518631899</v>
      </c>
      <c r="AP277" s="1">
        <v>14.8958692710706</v>
      </c>
      <c r="AQ277" s="1">
        <v>14.3653033874367</v>
      </c>
      <c r="AR277" s="1">
        <v>13.812839618081201</v>
      </c>
      <c r="AS277" s="1">
        <v>13.2110243577369</v>
      </c>
      <c r="AT277" s="1">
        <v>12.543103324776499</v>
      </c>
      <c r="AU277" s="1">
        <v>11.808505014388601</v>
      </c>
      <c r="AV277" s="1">
        <v>11.0075073731049</v>
      </c>
      <c r="AW277" s="1">
        <v>10.1277149729226</v>
      </c>
      <c r="AX277" s="1">
        <v>9.1509680671976401</v>
      </c>
      <c r="AY277" s="1">
        <v>8.0731753203605194</v>
      </c>
      <c r="AZ277" s="1">
        <v>6.9078672384531599</v>
      </c>
      <c r="BA277" s="1">
        <v>5.6522717325629301</v>
      </c>
      <c r="BB277" s="1">
        <v>4.2318425522048999</v>
      </c>
      <c r="BC277" s="1">
        <v>2.4712883200632598</v>
      </c>
      <c r="BD277" s="1">
        <v>0.12511551027847601</v>
      </c>
      <c r="BE277" s="1">
        <v>-3.0252713696028901</v>
      </c>
      <c r="BF277" s="1">
        <v>-6.9068441471167503</v>
      </c>
      <c r="BG277" s="1">
        <v>-10.4086151768796</v>
      </c>
      <c r="BH277" s="1">
        <v>-11.1773755866397</v>
      </c>
      <c r="BI277" s="1">
        <v>-8.8993137209579007</v>
      </c>
      <c r="BJ277" s="1">
        <v>-5.7436436830342803</v>
      </c>
      <c r="BK277" s="1">
        <v>-3.0282731679788402</v>
      </c>
      <c r="BL277" s="1">
        <v>-0.95825752197501801</v>
      </c>
      <c r="BM277" s="1">
        <v>0.59269796729978796</v>
      </c>
      <c r="BN277" s="1">
        <v>1.7491587713716199</v>
      </c>
      <c r="BO277" s="1">
        <v>2.5597890630241502</v>
      </c>
      <c r="BP277" s="1">
        <v>3.0278354424137599</v>
      </c>
      <c r="BQ277" s="1">
        <v>3.1685064779608298</v>
      </c>
      <c r="BR277" s="1">
        <v>3.0487711204331398</v>
      </c>
      <c r="BS277" s="1">
        <v>2.7936843997382899</v>
      </c>
      <c r="BT277" s="1">
        <v>2.5512083037617401</v>
      </c>
      <c r="BU277" s="1">
        <v>2.4257715590562299</v>
      </c>
      <c r="BV277" s="1">
        <v>2.4315245551648399</v>
      </c>
      <c r="BW277" s="1">
        <v>2.5075610938177801</v>
      </c>
      <c r="BX277" s="1">
        <v>2.57266200057366</v>
      </c>
      <c r="BY277" s="1">
        <v>2.5723473751434902</v>
      </c>
      <c r="BZ277" s="1">
        <v>2.4933452908580298</v>
      </c>
      <c r="CA277" s="1">
        <v>2.3498195889303801</v>
      </c>
      <c r="CB277" s="1">
        <v>2.1632035322598502</v>
      </c>
      <c r="CC277" s="1">
        <v>1.94739228508254</v>
      </c>
      <c r="CD277" s="1">
        <v>1.6978099755724001</v>
      </c>
      <c r="CE277" s="1">
        <v>1.3898328563115401</v>
      </c>
      <c r="CF277" s="1">
        <v>0.98726891432989905</v>
      </c>
      <c r="CG277" s="1">
        <v>0.45030404627492598</v>
      </c>
      <c r="CH277" s="1">
        <v>-0.25535912459094601</v>
      </c>
      <c r="CI277" s="1">
        <v>-1.1466692474489499</v>
      </c>
      <c r="CJ277" s="1">
        <v>-2.2221035943315801</v>
      </c>
      <c r="CK277" s="1">
        <v>-3.4658044482362702</v>
      </c>
      <c r="CL277" s="1">
        <v>-4.8403553778445101</v>
      </c>
      <c r="CM277" s="1">
        <v>-6.3056742956743497</v>
      </c>
      <c r="CN277" s="1">
        <v>-7.9141539014342701</v>
      </c>
      <c r="CO277" s="1">
        <v>-9.9504825412713895</v>
      </c>
    </row>
    <row r="278" spans="1:93" x14ac:dyDescent="0.35">
      <c r="A278" s="6"/>
      <c r="B278" s="2">
        <v>275</v>
      </c>
      <c r="C278" s="1">
        <v>26.7595336879473</v>
      </c>
      <c r="D278" s="1">
        <v>26.815986857785902</v>
      </c>
      <c r="E278" s="1">
        <v>26.952067338818502</v>
      </c>
      <c r="F278" s="1">
        <v>27.147151593253199</v>
      </c>
      <c r="G278" s="1">
        <v>27.377437776175</v>
      </c>
      <c r="H278" s="1">
        <v>27.6203388378988</v>
      </c>
      <c r="I278" s="1">
        <v>27.853811822758999</v>
      </c>
      <c r="J278" s="1">
        <v>28.054402284442801</v>
      </c>
      <c r="K278" s="1">
        <v>28.198288278313498</v>
      </c>
      <c r="L278" s="1">
        <v>28.265218574502999</v>
      </c>
      <c r="M278" s="1">
        <v>28.241246630675398</v>
      </c>
      <c r="N278" s="1">
        <v>28.116720402187902</v>
      </c>
      <c r="O278" s="1">
        <v>27.8804684388281</v>
      </c>
      <c r="P278" s="1">
        <v>27.515361793259402</v>
      </c>
      <c r="Q278" s="1">
        <v>27.000163332758401</v>
      </c>
      <c r="R278" s="1">
        <v>26.317129352925502</v>
      </c>
      <c r="S278" s="1">
        <v>25.4581887513807</v>
      </c>
      <c r="T278" s="1">
        <v>24.419900534306699</v>
      </c>
      <c r="U278" s="1">
        <v>23.182074025539301</v>
      </c>
      <c r="V278" s="1">
        <v>21.676827561639499</v>
      </c>
      <c r="W278" s="1">
        <v>19.765941184037601</v>
      </c>
      <c r="X278" s="1">
        <v>17.243164710952801</v>
      </c>
      <c r="Y278" s="1">
        <v>13.8789741220731</v>
      </c>
      <c r="Z278" s="1">
        <v>9.6104717769858006</v>
      </c>
      <c r="AA278" s="1">
        <v>5.3266599955159597</v>
      </c>
      <c r="AB278" s="1">
        <v>4.0012536325789396</v>
      </c>
      <c r="AC278" s="1">
        <v>6.6773669903293902</v>
      </c>
      <c r="AD278" s="1">
        <v>10.236479233444101</v>
      </c>
      <c r="AE278" s="1">
        <v>12.9590891564242</v>
      </c>
      <c r="AF278" s="1">
        <v>14.664116673367101</v>
      </c>
      <c r="AG278" s="1">
        <v>15.5703978157806</v>
      </c>
      <c r="AH278" s="1">
        <v>15.96374069218</v>
      </c>
      <c r="AI278" s="1">
        <v>16.100510171450001</v>
      </c>
      <c r="AJ278" s="1">
        <v>16.1424384142056</v>
      </c>
      <c r="AK278" s="1">
        <v>16.1294807183132</v>
      </c>
      <c r="AL278" s="1">
        <v>16.020579065944499</v>
      </c>
      <c r="AM278" s="1">
        <v>15.768887849053799</v>
      </c>
      <c r="AN278" s="1">
        <v>15.3715327942258</v>
      </c>
      <c r="AO278" s="1">
        <v>14.8703874269737</v>
      </c>
      <c r="AP278" s="1">
        <v>14.318764081346201</v>
      </c>
      <c r="AQ278" s="1">
        <v>13.7463195637316</v>
      </c>
      <c r="AR278" s="1">
        <v>13.1507912955854</v>
      </c>
      <c r="AS278" s="1">
        <v>12.517466403323599</v>
      </c>
      <c r="AT278" s="1">
        <v>11.84021192304</v>
      </c>
      <c r="AU278" s="1">
        <v>11.121673129622801</v>
      </c>
      <c r="AV278" s="1">
        <v>10.3566379920762</v>
      </c>
      <c r="AW278" s="1">
        <v>9.5220905121861605</v>
      </c>
      <c r="AX278" s="1">
        <v>8.5904048120929701</v>
      </c>
      <c r="AY278" s="1">
        <v>7.5540868857180801</v>
      </c>
      <c r="AZ278" s="1">
        <v>6.4306345948666097</v>
      </c>
      <c r="BA278" s="1">
        <v>5.2269461829405603</v>
      </c>
      <c r="BB278" s="1">
        <v>3.88108260372658</v>
      </c>
      <c r="BC278" s="1">
        <v>2.2318924951044599</v>
      </c>
      <c r="BD278" s="1">
        <v>5.0784517954969702E-2</v>
      </c>
      <c r="BE278" s="1">
        <v>-2.86390936147385</v>
      </c>
      <c r="BF278" s="1">
        <v>-6.4668416145497103</v>
      </c>
      <c r="BG278" s="1">
        <v>-9.8988265986615094</v>
      </c>
      <c r="BH278" s="1">
        <v>-11.185749540701799</v>
      </c>
      <c r="BI278" s="1">
        <v>-9.5959843935365701</v>
      </c>
      <c r="BJ278" s="1">
        <v>-6.7848311953367197</v>
      </c>
      <c r="BK278" s="1">
        <v>-4.1482521894359596</v>
      </c>
      <c r="BL278" s="1">
        <v>-2.0427484875773501</v>
      </c>
      <c r="BM278" s="1">
        <v>-0.40906362269840801</v>
      </c>
      <c r="BN278" s="1">
        <v>0.85491366224727705</v>
      </c>
      <c r="BO278" s="1">
        <v>1.79332589069643</v>
      </c>
      <c r="BP278" s="1">
        <v>2.4106559219155299</v>
      </c>
      <c r="BQ278" s="1">
        <v>2.7204599108135801</v>
      </c>
      <c r="BR278" s="1">
        <v>2.7797894019673799</v>
      </c>
      <c r="BS278" s="1">
        <v>2.6959293944763498</v>
      </c>
      <c r="BT278" s="1">
        <v>2.5987862150671899</v>
      </c>
      <c r="BU278" s="1">
        <v>2.5863304107223302</v>
      </c>
      <c r="BV278" s="1">
        <v>2.6822087850251299</v>
      </c>
      <c r="BW278" s="1">
        <v>2.8392553677487902</v>
      </c>
      <c r="BX278" s="1">
        <v>2.9784733086566502</v>
      </c>
      <c r="BY278" s="1">
        <v>3.0322250061111702</v>
      </c>
      <c r="BZ278" s="1">
        <v>2.9665399002808401</v>
      </c>
      <c r="CA278" s="1">
        <v>2.7779086364017398</v>
      </c>
      <c r="CB278" s="1">
        <v>2.4796180906817802</v>
      </c>
      <c r="CC278" s="1">
        <v>2.0884906303351198</v>
      </c>
      <c r="CD278" s="1">
        <v>1.6136730749713899</v>
      </c>
      <c r="CE278" s="1">
        <v>1.0549047983642601</v>
      </c>
      <c r="CF278" s="1">
        <v>0.41064303348290199</v>
      </c>
      <c r="CG278" s="1">
        <v>-0.31873555291450001</v>
      </c>
      <c r="CH278" s="1">
        <v>-1.13287137450374</v>
      </c>
      <c r="CI278" s="1">
        <v>-2.02876714499727</v>
      </c>
      <c r="CJ278" s="1">
        <v>-2.9984618878830198</v>
      </c>
      <c r="CK278" s="1">
        <v>-4.01665558869965</v>
      </c>
      <c r="CL278" s="1">
        <v>-5.0128958952291498</v>
      </c>
      <c r="CM278" s="1">
        <v>-5.9067496202716301</v>
      </c>
      <c r="CN278" s="1">
        <v>-6.7556515455737003</v>
      </c>
      <c r="CO278" s="1">
        <v>-7.8918738075090697</v>
      </c>
    </row>
    <row r="279" spans="1:93" x14ac:dyDescent="0.35">
      <c r="A279" s="6"/>
      <c r="B279" s="2">
        <v>276</v>
      </c>
      <c r="C279" s="1">
        <v>26.7595336879473</v>
      </c>
      <c r="D279" s="1">
        <v>26.8159232616423</v>
      </c>
      <c r="E279" s="1">
        <v>26.951969684145599</v>
      </c>
      <c r="F279" s="1">
        <v>27.147069046309301</v>
      </c>
      <c r="G279" s="1">
        <v>27.3774071541708</v>
      </c>
      <c r="H279" s="1">
        <v>27.620363922223799</v>
      </c>
      <c r="I279" s="1">
        <v>27.853897425763499</v>
      </c>
      <c r="J279" s="1">
        <v>28.054616126679601</v>
      </c>
      <c r="K279" s="1">
        <v>28.1987749940341</v>
      </c>
      <c r="L279" s="1">
        <v>28.266129486655</v>
      </c>
      <c r="M279" s="1">
        <v>28.242640745006899</v>
      </c>
      <c r="N279" s="1">
        <v>28.1185404872883</v>
      </c>
      <c r="O279" s="1">
        <v>27.882641485900301</v>
      </c>
      <c r="P279" s="1">
        <v>27.517952250091199</v>
      </c>
      <c r="Q279" s="1">
        <v>27.003443965672901</v>
      </c>
      <c r="R279" s="1">
        <v>26.321535533350598</v>
      </c>
      <c r="S279" s="1">
        <v>25.464357590879199</v>
      </c>
      <c r="T279" s="1">
        <v>24.4291919179235</v>
      </c>
      <c r="U279" s="1">
        <v>23.197882016872299</v>
      </c>
      <c r="V279" s="1">
        <v>21.706508959492101</v>
      </c>
      <c r="W279" s="1">
        <v>19.822672314986999</v>
      </c>
      <c r="X279" s="1">
        <v>17.3468122103918</v>
      </c>
      <c r="Y279" s="1">
        <v>14.052961507595199</v>
      </c>
      <c r="Z279" s="1">
        <v>9.8561393607725805</v>
      </c>
      <c r="AA279" s="1">
        <v>5.50537799650228</v>
      </c>
      <c r="AB279" s="1">
        <v>3.7706945576170301</v>
      </c>
      <c r="AC279" s="1">
        <v>6.1071776524677404</v>
      </c>
      <c r="AD279" s="1">
        <v>9.6184207971286799</v>
      </c>
      <c r="AE279" s="1">
        <v>12.394382132438</v>
      </c>
      <c r="AF279" s="1">
        <v>14.163338226359</v>
      </c>
      <c r="AG279" s="1">
        <v>15.1169424843032</v>
      </c>
      <c r="AH279" s="1">
        <v>15.5282888528056</v>
      </c>
      <c r="AI279" s="1">
        <v>15.6481921882294</v>
      </c>
      <c r="AJ279" s="1">
        <v>15.6441308190158</v>
      </c>
      <c r="AK279" s="1">
        <v>15.5721608895171</v>
      </c>
      <c r="AL279" s="1">
        <v>15.408005326483201</v>
      </c>
      <c r="AM279" s="1">
        <v>15.113048492678899</v>
      </c>
      <c r="AN279" s="1">
        <v>14.682225197077001</v>
      </c>
      <c r="AO279" s="1">
        <v>14.1488455809437</v>
      </c>
      <c r="AP279" s="1">
        <v>13.5580670047484</v>
      </c>
      <c r="AQ279" s="1">
        <v>12.938390397417299</v>
      </c>
      <c r="AR279" s="1">
        <v>12.2959116590789</v>
      </c>
      <c r="AS279" s="1">
        <v>11.630096663433299</v>
      </c>
      <c r="AT279" s="1">
        <v>10.9470691010244</v>
      </c>
      <c r="AU279" s="1">
        <v>10.2528252930943</v>
      </c>
      <c r="AV279" s="1">
        <v>9.5350945743852105</v>
      </c>
      <c r="AW279" s="1">
        <v>8.7586807514690399</v>
      </c>
      <c r="AX279" s="1">
        <v>7.8864582456043397</v>
      </c>
      <c r="AY279" s="1">
        <v>6.9086503924120697</v>
      </c>
      <c r="AZ279" s="1">
        <v>5.8474333424058003</v>
      </c>
      <c r="BA279" s="1">
        <v>4.7187939953824598</v>
      </c>
      <c r="BB279" s="1">
        <v>3.4726877755099901</v>
      </c>
      <c r="BC279" s="1">
        <v>1.96401619894618</v>
      </c>
      <c r="BD279" s="1">
        <v>-1.19797493301519E-2</v>
      </c>
      <c r="BE279" s="1">
        <v>-2.62691677325392</v>
      </c>
      <c r="BF279" s="1">
        <v>-5.8418992745563401</v>
      </c>
      <c r="BG279" s="1">
        <v>-9.0245779420476797</v>
      </c>
      <c r="BH279" s="1">
        <v>-10.698017319235101</v>
      </c>
      <c r="BI279" s="1">
        <v>-9.9734787698946494</v>
      </c>
      <c r="BJ279" s="1">
        <v>-7.8402945233423802</v>
      </c>
      <c r="BK279" s="1">
        <v>-5.5391744728330599</v>
      </c>
      <c r="BL279" s="1">
        <v>-3.54915239874359</v>
      </c>
      <c r="BM279" s="1">
        <v>-1.90297339430729</v>
      </c>
      <c r="BN279" s="1">
        <v>-0.54212497259292303</v>
      </c>
      <c r="BO279" s="1">
        <v>0.55448285205828196</v>
      </c>
      <c r="BP279" s="1">
        <v>1.37331683681493</v>
      </c>
      <c r="BQ279" s="1">
        <v>1.9069295953616601</v>
      </c>
      <c r="BR279" s="1">
        <v>2.1857941225956998</v>
      </c>
      <c r="BS279" s="1">
        <v>2.2890422804462598</v>
      </c>
      <c r="BT279" s="1">
        <v>2.32702921393965</v>
      </c>
      <c r="BU279" s="1">
        <v>2.3988619019784201</v>
      </c>
      <c r="BV279" s="1">
        <v>2.5512867544852802</v>
      </c>
      <c r="BW279" s="1">
        <v>2.76401459525374</v>
      </c>
      <c r="BX279" s="1">
        <v>2.96647168211488</v>
      </c>
      <c r="BY279" s="1">
        <v>3.0764092879201699</v>
      </c>
      <c r="BZ279" s="1">
        <v>3.0342087923974499</v>
      </c>
      <c r="CA279" s="1">
        <v>2.8137262604822499</v>
      </c>
      <c r="CB279" s="1">
        <v>2.4166184354609999</v>
      </c>
      <c r="CC279" s="1">
        <v>1.8610081857551499</v>
      </c>
      <c r="CD279" s="1">
        <v>1.1688726458882901</v>
      </c>
      <c r="CE279" s="1">
        <v>0.36261206908910998</v>
      </c>
      <c r="CF279" s="1">
        <v>-0.52612301734954103</v>
      </c>
      <c r="CG279" s="1">
        <v>-1.45427499501111</v>
      </c>
      <c r="CH279" s="1">
        <v>-2.3792758962476501</v>
      </c>
      <c r="CI279" s="1">
        <v>-3.2705091737905798</v>
      </c>
      <c r="CJ279" s="1">
        <v>-4.11413142650885</v>
      </c>
      <c r="CK279" s="1">
        <v>-4.8889127201634501</v>
      </c>
      <c r="CL279" s="1">
        <v>-5.5167295395098597</v>
      </c>
      <c r="CM279" s="1">
        <v>-5.9099827394202302</v>
      </c>
      <c r="CN279" s="1">
        <v>-6.1508765660286002</v>
      </c>
      <c r="CO279" s="1">
        <v>-6.5975955260180701</v>
      </c>
    </row>
    <row r="280" spans="1:93" x14ac:dyDescent="0.35">
      <c r="A280" s="6"/>
      <c r="B280" s="2">
        <v>277</v>
      </c>
      <c r="C280" s="1">
        <v>26.7595336879473</v>
      </c>
      <c r="D280" s="1">
        <v>26.815856656295399</v>
      </c>
      <c r="E280" s="1">
        <v>26.951869828833601</v>
      </c>
      <c r="F280" s="1">
        <v>27.146991847999399</v>
      </c>
      <c r="G280" s="1">
        <v>27.377394491687799</v>
      </c>
      <c r="H280" s="1">
        <v>27.6204212059376</v>
      </c>
      <c r="I280" s="1">
        <v>27.854034090248501</v>
      </c>
      <c r="J280" s="1">
        <v>28.0549162529489</v>
      </c>
      <c r="K280" s="1">
        <v>28.199410607191101</v>
      </c>
      <c r="L280" s="1">
        <v>28.2672766748464</v>
      </c>
      <c r="M280" s="1">
        <v>28.244365788621302</v>
      </c>
      <c r="N280" s="1">
        <v>28.120778127373502</v>
      </c>
      <c r="O280" s="1">
        <v>27.885321537191899</v>
      </c>
      <c r="P280" s="1">
        <v>27.521187171333299</v>
      </c>
      <c r="Q280" s="1">
        <v>27.007612950948801</v>
      </c>
      <c r="R280" s="1">
        <v>26.327215210806902</v>
      </c>
      <c r="S280" s="1">
        <v>25.472323319131299</v>
      </c>
      <c r="T280" s="1">
        <v>24.4409513692963</v>
      </c>
      <c r="U280" s="1">
        <v>23.217127297903101</v>
      </c>
      <c r="V280" s="1">
        <v>21.7413394850992</v>
      </c>
      <c r="W280" s="1">
        <v>19.8878254145075</v>
      </c>
      <c r="X280" s="1">
        <v>17.464883576925999</v>
      </c>
      <c r="Y280" s="1">
        <v>14.251613394396101</v>
      </c>
      <c r="Z280" s="1">
        <v>10.1429545874566</v>
      </c>
      <c r="AA280" s="1">
        <v>5.7459473668545904</v>
      </c>
      <c r="AB280" s="1">
        <v>3.5713076140845801</v>
      </c>
      <c r="AC280" s="1">
        <v>5.4697117157128501</v>
      </c>
      <c r="AD280" s="1">
        <v>8.8894405313049898</v>
      </c>
      <c r="AE280" s="1">
        <v>11.714544628080599</v>
      </c>
      <c r="AF280" s="1">
        <v>13.5523983041777</v>
      </c>
      <c r="AG280" s="1">
        <v>14.5574226234821</v>
      </c>
      <c r="AH280" s="1">
        <v>14.9863132355785</v>
      </c>
      <c r="AI280" s="1">
        <v>15.0822036687101</v>
      </c>
      <c r="AJ280" s="1">
        <v>15.0174835294973</v>
      </c>
      <c r="AK280" s="1">
        <v>14.865776650712601</v>
      </c>
      <c r="AL280" s="1">
        <v>14.623296007733201</v>
      </c>
      <c r="AM280" s="1">
        <v>14.2638880574788</v>
      </c>
      <c r="AN280" s="1">
        <v>13.783334326058</v>
      </c>
      <c r="AO280" s="1">
        <v>13.2075561816768</v>
      </c>
      <c r="AP280" s="1">
        <v>12.5729185106135</v>
      </c>
      <c r="AQ280" s="1">
        <v>11.9049798104919</v>
      </c>
      <c r="AR280" s="1">
        <v>11.216642914705499</v>
      </c>
      <c r="AS280" s="1">
        <v>10.521331950756601</v>
      </c>
      <c r="AT280" s="1">
        <v>9.8379651502258803</v>
      </c>
      <c r="AU280" s="1">
        <v>9.1757029966127597</v>
      </c>
      <c r="AV280" s="1">
        <v>8.5143890261158504</v>
      </c>
      <c r="AW280" s="1">
        <v>7.8070438162445202</v>
      </c>
      <c r="AX280" s="1">
        <v>7.0095031859528696</v>
      </c>
      <c r="AY280" s="1">
        <v>6.1125601049398499</v>
      </c>
      <c r="AZ280" s="1">
        <v>5.14356529969566</v>
      </c>
      <c r="BA280" s="1">
        <v>4.1244681149366604</v>
      </c>
      <c r="BB280" s="1">
        <v>3.01268420580984</v>
      </c>
      <c r="BC280" s="1">
        <v>1.6782119229018999</v>
      </c>
      <c r="BD280" s="1">
        <v>-5.4682602528451703E-2</v>
      </c>
      <c r="BE280" s="1">
        <v>-2.31822637733204</v>
      </c>
      <c r="BF280" s="1">
        <v>-5.0679989902102696</v>
      </c>
      <c r="BG280" s="1">
        <v>-7.8656022417315503</v>
      </c>
      <c r="BH280" s="1">
        <v>-9.7506937926462101</v>
      </c>
      <c r="BI280" s="1">
        <v>-9.9454355239799597</v>
      </c>
      <c r="BJ280" s="1">
        <v>-8.8179709814887701</v>
      </c>
      <c r="BK280" s="1">
        <v>-7.2182496539594503</v>
      </c>
      <c r="BL280" s="1">
        <v>-5.6129996498851904</v>
      </c>
      <c r="BM280" s="1">
        <v>-4.1064174863289002</v>
      </c>
      <c r="BN280" s="1">
        <v>-2.6997637769526399</v>
      </c>
      <c r="BO280" s="1">
        <v>-1.4275665401016699</v>
      </c>
      <c r="BP280" s="1">
        <v>-0.361764790483591</v>
      </c>
      <c r="BQ280" s="1">
        <v>0.43274414414364099</v>
      </c>
      <c r="BR280" s="1">
        <v>0.93666880817532305</v>
      </c>
      <c r="BS280" s="1">
        <v>1.19433740700345</v>
      </c>
      <c r="BT280" s="1">
        <v>1.30438485228711</v>
      </c>
      <c r="BU280" s="1">
        <v>1.38480176155986</v>
      </c>
      <c r="BV280" s="1">
        <v>1.52740264016889</v>
      </c>
      <c r="BW280" s="1">
        <v>1.75637939319531</v>
      </c>
      <c r="BX280" s="1">
        <v>2.0142459848162799</v>
      </c>
      <c r="BY280" s="1">
        <v>2.1978316547750798</v>
      </c>
      <c r="BZ280" s="1">
        <v>2.2149147153383799</v>
      </c>
      <c r="CA280" s="1">
        <v>2.0153581034791199</v>
      </c>
      <c r="CB280" s="1">
        <v>1.59318556499054</v>
      </c>
      <c r="CC280" s="1">
        <v>0.97372083836117096</v>
      </c>
      <c r="CD280" s="1">
        <v>0.194073082197257</v>
      </c>
      <c r="CE280" s="1">
        <v>-0.70736188619486395</v>
      </c>
      <c r="CF280" s="1">
        <v>-1.6833400658831501</v>
      </c>
      <c r="CG280" s="1">
        <v>-2.6734181974740499</v>
      </c>
      <c r="CH280" s="1">
        <v>-3.6180937785621001</v>
      </c>
      <c r="CI280" s="1">
        <v>-4.4783319008035001</v>
      </c>
      <c r="CJ280" s="1">
        <v>-5.2489006656138804</v>
      </c>
      <c r="CK280" s="1">
        <v>-5.92712826363001</v>
      </c>
      <c r="CL280" s="1">
        <v>-6.43655141986146</v>
      </c>
      <c r="CM280" s="1">
        <v>-6.6637385754817799</v>
      </c>
      <c r="CN280" s="1">
        <v>-6.6619186518999198</v>
      </c>
      <c r="CO280" s="1">
        <v>-6.77158148285951</v>
      </c>
    </row>
    <row r="281" spans="1:93" x14ac:dyDescent="0.35">
      <c r="A281" s="6"/>
      <c r="B281" s="2">
        <v>278</v>
      </c>
      <c r="C281" s="1">
        <v>26.7595336879473</v>
      </c>
      <c r="D281" s="1">
        <v>26.815787048789399</v>
      </c>
      <c r="E281" s="1">
        <v>26.9517676632526</v>
      </c>
      <c r="F281" s="1">
        <v>27.146919500562198</v>
      </c>
      <c r="G281" s="1">
        <v>27.3773986067539</v>
      </c>
      <c r="H281" s="1">
        <v>27.620508482369601</v>
      </c>
      <c r="I281" s="1">
        <v>27.854217812025698</v>
      </c>
      <c r="J281" s="1">
        <v>28.055295192960799</v>
      </c>
      <c r="K281" s="1">
        <v>28.200181655294799</v>
      </c>
      <c r="L281" s="1">
        <v>28.2686381207862</v>
      </c>
      <c r="M281" s="1">
        <v>28.2463899971332</v>
      </c>
      <c r="N281" s="1">
        <v>28.123393708600702</v>
      </c>
      <c r="O281" s="1">
        <v>27.888468122435299</v>
      </c>
      <c r="P281" s="1">
        <v>27.525039565344901</v>
      </c>
      <c r="Q281" s="1">
        <v>27.0126794049505</v>
      </c>
      <c r="R281" s="1">
        <v>26.334239598581298</v>
      </c>
      <c r="S281" s="1">
        <v>25.482230573035501</v>
      </c>
      <c r="T281" s="1">
        <v>24.4553577939657</v>
      </c>
      <c r="U281" s="1">
        <v>23.2398876841958</v>
      </c>
      <c r="V281" s="1">
        <v>21.781033752318798</v>
      </c>
      <c r="W281" s="1">
        <v>19.960371913207201</v>
      </c>
      <c r="X281" s="1">
        <v>17.5951680573387</v>
      </c>
      <c r="Y281" s="1">
        <v>14.4712626684366</v>
      </c>
      <c r="Z281" s="1">
        <v>10.466973933521</v>
      </c>
      <c r="AA281" s="1">
        <v>6.0533515754097502</v>
      </c>
      <c r="AB281" s="1">
        <v>3.4347996061610901</v>
      </c>
      <c r="AC281" s="1">
        <v>4.7888535941445696</v>
      </c>
      <c r="AD281" s="1">
        <v>8.0506898081072809</v>
      </c>
      <c r="AE281" s="1">
        <v>10.9099327089416</v>
      </c>
      <c r="AF281" s="1">
        <v>12.8164168713307</v>
      </c>
      <c r="AG281" s="1">
        <v>13.873435234217601</v>
      </c>
      <c r="AH281" s="1">
        <v>14.316443561866</v>
      </c>
      <c r="AI281" s="1">
        <v>14.3781690279509</v>
      </c>
      <c r="AJ281" s="1">
        <v>14.2342345835114</v>
      </c>
      <c r="AK281" s="1">
        <v>13.9765125521544</v>
      </c>
      <c r="AL281" s="1">
        <v>13.6256650476414</v>
      </c>
      <c r="AM281" s="1">
        <v>13.173849847818699</v>
      </c>
      <c r="AN281" s="1">
        <v>12.622907334437199</v>
      </c>
      <c r="AO281" s="1">
        <v>11.9941394060798</v>
      </c>
      <c r="AP281" s="1">
        <v>11.314737553731799</v>
      </c>
      <c r="AQ281" s="1">
        <v>10.6042517433147</v>
      </c>
      <c r="AR281" s="1">
        <v>9.8784084351316697</v>
      </c>
      <c r="AS281" s="1">
        <v>9.1616658679167902</v>
      </c>
      <c r="AT281" s="1">
        <v>8.4844145310362897</v>
      </c>
      <c r="AU281" s="1">
        <v>7.8587565445548204</v>
      </c>
      <c r="AV281" s="1">
        <v>7.2579264475810099</v>
      </c>
      <c r="AW281" s="1">
        <v>6.6269728490927502</v>
      </c>
      <c r="AX281" s="1">
        <v>5.9203271629141003</v>
      </c>
      <c r="AY281" s="1">
        <v>5.1337669286302203</v>
      </c>
      <c r="AZ281" s="1">
        <v>4.2993071197945198</v>
      </c>
      <c r="BA281" s="1">
        <v>3.4380939033945599</v>
      </c>
      <c r="BB281" s="1">
        <v>2.5060564831310699</v>
      </c>
      <c r="BC281" s="1">
        <v>1.38423225796293</v>
      </c>
      <c r="BD281" s="1">
        <v>-7.0801727933410802E-2</v>
      </c>
      <c r="BE281" s="1">
        <v>-1.94635591173059</v>
      </c>
      <c r="BF281" s="1">
        <v>-4.1875476262421003</v>
      </c>
      <c r="BG281" s="1">
        <v>-6.5107815933467599</v>
      </c>
      <c r="BH281" s="1">
        <v>-8.3955603384701796</v>
      </c>
      <c r="BI281" s="1">
        <v>-9.3696204241602903</v>
      </c>
      <c r="BJ281" s="1">
        <v>-9.4326280458124501</v>
      </c>
      <c r="BK281" s="1">
        <v>-8.9380610722855902</v>
      </c>
      <c r="BL281" s="1">
        <v>-8.1426433487172396</v>
      </c>
      <c r="BM281" s="1">
        <v>-7.08587740898614</v>
      </c>
      <c r="BN281" s="1">
        <v>-5.7699125949182202</v>
      </c>
      <c r="BO281" s="1">
        <v>-4.3150205909613604</v>
      </c>
      <c r="BP281" s="1">
        <v>-2.93109443285267</v>
      </c>
      <c r="BQ281" s="1">
        <v>-1.81008336879436</v>
      </c>
      <c r="BR281" s="1">
        <v>-1.05549487094899</v>
      </c>
      <c r="BS281" s="1">
        <v>-0.66279351146689403</v>
      </c>
      <c r="BT281" s="1">
        <v>-0.53413844640140695</v>
      </c>
      <c r="BU281" s="1">
        <v>-0.51293565908713001</v>
      </c>
      <c r="BV281" s="1">
        <v>-0.43515257269628199</v>
      </c>
      <c r="BW281" s="1">
        <v>-0.20724889810932001</v>
      </c>
      <c r="BX281" s="1">
        <v>0.130600242838629</v>
      </c>
      <c r="BY281" s="1">
        <v>0.43913745937944199</v>
      </c>
      <c r="BZ281" s="1">
        <v>0.57989233893874104</v>
      </c>
      <c r="CA281" s="1">
        <v>0.47866551532337798</v>
      </c>
      <c r="CB281" s="1">
        <v>0.13382590493883101</v>
      </c>
      <c r="CC281" s="1">
        <v>-0.40559539128095101</v>
      </c>
      <c r="CD281" s="1">
        <v>-1.07781154444952</v>
      </c>
      <c r="CE281" s="1">
        <v>-1.83724536088992</v>
      </c>
      <c r="CF281" s="1">
        <v>-2.6528323251591401</v>
      </c>
      <c r="CG281" s="1">
        <v>-3.4952648628887202</v>
      </c>
      <c r="CH281" s="1">
        <v>-4.3351991202592197</v>
      </c>
      <c r="CI281" s="1">
        <v>-5.1515410368121</v>
      </c>
      <c r="CJ281" s="1">
        <v>-5.9493717700638999</v>
      </c>
      <c r="CK281" s="1">
        <v>-6.7384709553996602</v>
      </c>
      <c r="CL281" s="1">
        <v>-7.4445474459990004</v>
      </c>
      <c r="CM281" s="1">
        <v>-7.9082497036212098</v>
      </c>
      <c r="CN281" s="1">
        <v>-8.0859864267220107</v>
      </c>
      <c r="CO281" s="1">
        <v>-8.2336305462019705</v>
      </c>
    </row>
    <row r="282" spans="1:93" x14ac:dyDescent="0.35">
      <c r="A282" s="6"/>
      <c r="B282" s="2">
        <v>279</v>
      </c>
      <c r="C282" s="1">
        <v>26.7595336879473</v>
      </c>
      <c r="D282" s="1">
        <v>26.815714445781602</v>
      </c>
      <c r="E282" s="1">
        <v>26.9516630642172</v>
      </c>
      <c r="F282" s="1">
        <v>27.1468514534746</v>
      </c>
      <c r="G282" s="1">
        <v>27.377418198776802</v>
      </c>
      <c r="H282" s="1">
        <v>27.620623324460698</v>
      </c>
      <c r="I282" s="1">
        <v>27.8544441761711</v>
      </c>
      <c r="J282" s="1">
        <v>28.055744705018899</v>
      </c>
      <c r="K282" s="1">
        <v>28.201073337874998</v>
      </c>
      <c r="L282" s="1">
        <v>28.270189759614901</v>
      </c>
      <c r="M282" s="1">
        <v>28.248678788023302</v>
      </c>
      <c r="N282" s="1">
        <v>28.126343804706298</v>
      </c>
      <c r="O282" s="1">
        <v>27.892035054575601</v>
      </c>
      <c r="P282" s="1">
        <v>27.529472616347501</v>
      </c>
      <c r="Q282" s="1">
        <v>27.018634685096</v>
      </c>
      <c r="R282" s="1">
        <v>26.342648945103999</v>
      </c>
      <c r="S282" s="1">
        <v>25.494173687495302</v>
      </c>
      <c r="T282" s="1">
        <v>24.472513637369101</v>
      </c>
      <c r="U282" s="1">
        <v>23.266128903239199</v>
      </c>
      <c r="V282" s="1">
        <v>21.825141312059699</v>
      </c>
      <c r="W282" s="1">
        <v>20.0390323356316</v>
      </c>
      <c r="X282" s="1">
        <v>17.7350534375915</v>
      </c>
      <c r="Y282" s="1">
        <v>14.7075131344164</v>
      </c>
      <c r="Z282" s="1">
        <v>10.8224799473097</v>
      </c>
      <c r="AA282" s="1">
        <v>6.4274599928620297</v>
      </c>
      <c r="AB282" s="1">
        <v>3.3903462090432699</v>
      </c>
      <c r="AC282" s="1">
        <v>4.0962884820505803</v>
      </c>
      <c r="AD282" s="1">
        <v>7.10559482193921</v>
      </c>
      <c r="AE282" s="1">
        <v>9.9684837218860203</v>
      </c>
      <c r="AF282" s="1">
        <v>11.9361484614268</v>
      </c>
      <c r="AG282" s="1">
        <v>13.0414096284428</v>
      </c>
      <c r="AH282" s="1">
        <v>13.491795880728301</v>
      </c>
      <c r="AI282" s="1">
        <v>13.5060321188583</v>
      </c>
      <c r="AJ282" s="1">
        <v>13.2602131948519</v>
      </c>
      <c r="AK282" s="1">
        <v>12.864026576068399</v>
      </c>
      <c r="AL282" s="1">
        <v>12.3666812540256</v>
      </c>
      <c r="AM282" s="1">
        <v>11.786689534182299</v>
      </c>
      <c r="AN282" s="1">
        <v>11.140427182541901</v>
      </c>
      <c r="AO282" s="1">
        <v>10.4497293418693</v>
      </c>
      <c r="AP282" s="1">
        <v>9.7323914624104102</v>
      </c>
      <c r="AQ282" s="1">
        <v>8.9966873905816307</v>
      </c>
      <c r="AR282" s="1">
        <v>8.2533249927328693</v>
      </c>
      <c r="AS282" s="1">
        <v>7.5305262505743897</v>
      </c>
      <c r="AT282" s="1">
        <v>6.8657942229973798</v>
      </c>
      <c r="AU282" s="1">
        <v>6.2742391056413602</v>
      </c>
      <c r="AV282" s="1">
        <v>5.7277887374563097</v>
      </c>
      <c r="AW282" s="1">
        <v>5.1729861609682803</v>
      </c>
      <c r="AX282" s="1">
        <v>4.5730647505917803</v>
      </c>
      <c r="AY282" s="1">
        <v>3.9349083437080998</v>
      </c>
      <c r="AZ282" s="1">
        <v>3.29239158492399</v>
      </c>
      <c r="BA282" s="1">
        <v>2.65346865766386</v>
      </c>
      <c r="BB282" s="1">
        <v>1.9581935872615699</v>
      </c>
      <c r="BC282" s="1">
        <v>1.0919772693790499</v>
      </c>
      <c r="BD282" s="1">
        <v>-5.4175063622473402E-2</v>
      </c>
      <c r="BE282" s="1">
        <v>-1.5195130316716099</v>
      </c>
      <c r="BF282" s="1">
        <v>-3.2364403862972502</v>
      </c>
      <c r="BG282" s="1">
        <v>-5.0343135391648399</v>
      </c>
      <c r="BH282" s="1">
        <v>-6.6988974657625002</v>
      </c>
      <c r="BI282" s="1">
        <v>-8.0791119871397292</v>
      </c>
      <c r="BJ282" s="1">
        <v>-9.1433939014495191</v>
      </c>
      <c r="BK282" s="1">
        <v>-9.9069098161887599</v>
      </c>
      <c r="BL282" s="1">
        <v>-10.3237763991142</v>
      </c>
      <c r="BM282" s="1">
        <v>-10.1961919823997</v>
      </c>
      <c r="BN282" s="1">
        <v>-9.2907734311229202</v>
      </c>
      <c r="BO282" s="1">
        <v>-7.7341566306907898</v>
      </c>
      <c r="BP282" s="1">
        <v>-5.9811902736685596</v>
      </c>
      <c r="BQ282" s="1">
        <v>-4.4601763395113396</v>
      </c>
      <c r="BR282" s="1">
        <v>-3.4020738744503798</v>
      </c>
      <c r="BS282" s="1">
        <v>-2.8438097221924301</v>
      </c>
      <c r="BT282" s="1">
        <v>-2.6788357883038998</v>
      </c>
      <c r="BU282" s="1">
        <v>-2.7026243680929598</v>
      </c>
      <c r="BV282" s="1">
        <v>-2.6665340434676699</v>
      </c>
      <c r="BW282" s="1">
        <v>-2.39557098300785</v>
      </c>
      <c r="BX282" s="1">
        <v>-1.9170342126386699</v>
      </c>
      <c r="BY282" s="1">
        <v>-1.42308448690925</v>
      </c>
      <c r="BZ282" s="1">
        <v>-1.1055764746463499</v>
      </c>
      <c r="CA282" s="1">
        <v>-1.0540586177059299</v>
      </c>
      <c r="CB282" s="1">
        <v>-1.2487503071388599</v>
      </c>
      <c r="CC282" s="1">
        <v>-1.60232951953531</v>
      </c>
      <c r="CD282" s="1">
        <v>-2.0290801691850899</v>
      </c>
      <c r="CE282" s="1">
        <v>-2.4987132064451201</v>
      </c>
      <c r="CF282" s="1">
        <v>-3.0312837286541101</v>
      </c>
      <c r="CG282" s="1">
        <v>-3.6572377342195201</v>
      </c>
      <c r="CH282" s="1">
        <v>-4.3847295215744699</v>
      </c>
      <c r="CI282" s="1">
        <v>-5.1937278189458098</v>
      </c>
      <c r="CJ282" s="1">
        <v>-6.0678487964752996</v>
      </c>
      <c r="CK282" s="1">
        <v>-7.0076810259531497</v>
      </c>
      <c r="CL282" s="1">
        <v>-7.9635748354079601</v>
      </c>
      <c r="CM282" s="1">
        <v>-8.7997468324047894</v>
      </c>
      <c r="CN282" s="1">
        <v>-9.4238771832880506</v>
      </c>
      <c r="CO282" s="1">
        <v>-9.9672334810028804</v>
      </c>
    </row>
    <row r="283" spans="1:93" x14ac:dyDescent="0.35">
      <c r="A283" s="6"/>
      <c r="B283" s="2">
        <v>280</v>
      </c>
      <c r="C283" s="1">
        <v>26.7595336879473</v>
      </c>
      <c r="D283" s="1">
        <v>26.815638853596798</v>
      </c>
      <c r="E283" s="1">
        <v>26.951555895773801</v>
      </c>
      <c r="F283" s="1">
        <v>27.146787106809398</v>
      </c>
      <c r="G283" s="1">
        <v>27.377451858284299</v>
      </c>
      <c r="H283" s="1">
        <v>27.620763110708999</v>
      </c>
      <c r="I283" s="1">
        <v>27.854708423487999</v>
      </c>
      <c r="J283" s="1">
        <v>28.056255931419901</v>
      </c>
      <c r="K283" s="1">
        <v>28.2020698377153</v>
      </c>
      <c r="L283" s="1">
        <v>28.271906060499099</v>
      </c>
      <c r="M283" s="1">
        <v>28.251195658995702</v>
      </c>
      <c r="N283" s="1">
        <v>28.1295822891251</v>
      </c>
      <c r="O283" s="1">
        <v>27.8959712673343</v>
      </c>
      <c r="P283" s="1">
        <v>27.534439110900301</v>
      </c>
      <c r="Q283" s="1">
        <v>27.025448494577901</v>
      </c>
      <c r="R283" s="1">
        <v>26.3524429660199</v>
      </c>
      <c r="S283" s="1">
        <v>25.508179836967901</v>
      </c>
      <c r="T283" s="1">
        <v>24.4924219791666</v>
      </c>
      <c r="U283" s="1">
        <v>23.2956820839842</v>
      </c>
      <c r="V283" s="1">
        <v>21.873037118698701</v>
      </c>
      <c r="W283" s="1">
        <v>20.122297518316199</v>
      </c>
      <c r="X283" s="1">
        <v>17.881601158868701</v>
      </c>
      <c r="Y283" s="1">
        <v>14.9554046395857</v>
      </c>
      <c r="Z283" s="1">
        <v>11.2022962393653</v>
      </c>
      <c r="AA283" s="1">
        <v>6.86300885399789</v>
      </c>
      <c r="AB283" s="1">
        <v>3.46064770291943</v>
      </c>
      <c r="AC283" s="1">
        <v>3.4328859702548198</v>
      </c>
      <c r="AD283" s="1">
        <v>6.0632931347821399</v>
      </c>
      <c r="AE283" s="1">
        <v>8.8773842511285199</v>
      </c>
      <c r="AF283" s="1">
        <v>10.888905282350001</v>
      </c>
      <c r="AG283" s="1">
        <v>12.033551779798101</v>
      </c>
      <c r="AH283" s="1">
        <v>12.481303216212501</v>
      </c>
      <c r="AI283" s="1">
        <v>12.431945570349001</v>
      </c>
      <c r="AJ283" s="1">
        <v>12.057827888932099</v>
      </c>
      <c r="AK283" s="1">
        <v>11.484390272974901</v>
      </c>
      <c r="AL283" s="1">
        <v>10.793376680431001</v>
      </c>
      <c r="AM283" s="1">
        <v>10.0408573579662</v>
      </c>
      <c r="AN283" s="1">
        <v>9.2715984342134306</v>
      </c>
      <c r="AO283" s="1">
        <v>8.5170097569412597</v>
      </c>
      <c r="AP283" s="1">
        <v>7.7847929764521204</v>
      </c>
      <c r="AQ283" s="1">
        <v>7.0621402969107203</v>
      </c>
      <c r="AR283" s="1">
        <v>6.3404534318483599</v>
      </c>
      <c r="AS283" s="1">
        <v>5.6380615159974496</v>
      </c>
      <c r="AT283" s="1">
        <v>4.9909981075722296</v>
      </c>
      <c r="AU283" s="1">
        <v>4.4179817744279299</v>
      </c>
      <c r="AV283" s="1">
        <v>3.9009204236693602</v>
      </c>
      <c r="AW283" s="1">
        <v>3.4060580230087001</v>
      </c>
      <c r="AX283" s="1">
        <v>2.92328149569961</v>
      </c>
      <c r="AY283" s="1">
        <v>2.4796535983575998</v>
      </c>
      <c r="AZ283" s="1">
        <v>2.1036837315471901</v>
      </c>
      <c r="BA283" s="1">
        <v>1.7686379152476099</v>
      </c>
      <c r="BB283" s="1">
        <v>1.37801003920571</v>
      </c>
      <c r="BC283" s="1">
        <v>0.81373760643591497</v>
      </c>
      <c r="BD283" s="1">
        <v>3.0466282003303001E-3</v>
      </c>
      <c r="BE283" s="1">
        <v>-1.04408568244783</v>
      </c>
      <c r="BF283" s="1">
        <v>-2.2468414695907599</v>
      </c>
      <c r="BG283" s="1">
        <v>-3.51143149131466</v>
      </c>
      <c r="BH283" s="1">
        <v>-4.8009858670058998</v>
      </c>
      <c r="BI283" s="1">
        <v>-6.1560622188352898</v>
      </c>
      <c r="BJ283" s="1">
        <v>-7.6230438216999596</v>
      </c>
      <c r="BK283" s="1">
        <v>-9.1324122808431891</v>
      </c>
      <c r="BL283" s="1">
        <v>-10.452109549208901</v>
      </c>
      <c r="BM283" s="1">
        <v>-11.2325256686013</v>
      </c>
      <c r="BN283" s="1">
        <v>-11.0267791714918</v>
      </c>
      <c r="BO283" s="1">
        <v>-9.7508197855564802</v>
      </c>
      <c r="BP283" s="1">
        <v>-7.9470382025378496</v>
      </c>
      <c r="BQ283" s="1">
        <v>-6.2389338214680103</v>
      </c>
      <c r="BR283" s="1">
        <v>-4.9791984481787503</v>
      </c>
      <c r="BS283" s="1">
        <v>-4.2506268306259498</v>
      </c>
      <c r="BT283" s="1">
        <v>-3.95232497287205</v>
      </c>
      <c r="BU283" s="1">
        <v>-3.86611433109627</v>
      </c>
      <c r="BV283" s="1">
        <v>-3.72058324227504</v>
      </c>
      <c r="BW283" s="1">
        <v>-3.3264634977561398</v>
      </c>
      <c r="BX283" s="1">
        <v>-2.7208594717005998</v>
      </c>
      <c r="BY283" s="1">
        <v>-2.1170315289212498</v>
      </c>
      <c r="BZ283" s="1">
        <v>-1.7165365542748099</v>
      </c>
      <c r="CA283" s="1">
        <v>-1.59970685302587</v>
      </c>
      <c r="CB283" s="1">
        <v>-1.7223799234030599</v>
      </c>
      <c r="CC283" s="1">
        <v>-1.97114482451114</v>
      </c>
      <c r="CD283" s="1">
        <v>-2.2548340828410098</v>
      </c>
      <c r="CE283" s="1">
        <v>-2.5702527105116602</v>
      </c>
      <c r="CF283" s="1">
        <v>-2.9823301793732502</v>
      </c>
      <c r="CG283" s="1">
        <v>-3.55636606884618</v>
      </c>
      <c r="CH283" s="1">
        <v>-4.3031170704078203</v>
      </c>
      <c r="CI283" s="1">
        <v>-5.1648358896533404</v>
      </c>
      <c r="CJ283" s="1">
        <v>-6.0637479339859102</v>
      </c>
      <c r="CK283" s="1">
        <v>-6.96250392760507</v>
      </c>
      <c r="CL283" s="1">
        <v>-7.8463629566792497</v>
      </c>
      <c r="CM283" s="1">
        <v>-8.6936805445591698</v>
      </c>
      <c r="CN283" s="1">
        <v>-9.5275049001473509</v>
      </c>
      <c r="CO283" s="1">
        <v>-10.475809302561199</v>
      </c>
    </row>
    <row r="284" spans="1:93" x14ac:dyDescent="0.35">
      <c r="A284" s="6"/>
      <c r="B284" s="2">
        <v>281</v>
      </c>
      <c r="C284" s="1">
        <v>26.7595336879473</v>
      </c>
      <c r="D284" s="1">
        <v>26.815560278287101</v>
      </c>
      <c r="E284" s="1">
        <v>26.951446010053498</v>
      </c>
      <c r="F284" s="1">
        <v>27.146725814855699</v>
      </c>
      <c r="G284" s="1">
        <v>27.377498077381201</v>
      </c>
      <c r="H284" s="1">
        <v>27.620925052892801</v>
      </c>
      <c r="I284" s="1">
        <v>27.855005521009002</v>
      </c>
      <c r="J284" s="1">
        <v>28.056819561610698</v>
      </c>
      <c r="K284" s="1">
        <v>28.203154654410099</v>
      </c>
      <c r="L284" s="1">
        <v>28.273760625223101</v>
      </c>
      <c r="M284" s="1">
        <v>28.253903119707999</v>
      </c>
      <c r="N284" s="1">
        <v>28.133061537404899</v>
      </c>
      <c r="O284" s="1">
        <v>27.900221914777902</v>
      </c>
      <c r="P284" s="1">
        <v>27.539881539307501</v>
      </c>
      <c r="Q284" s="1">
        <v>27.033066493799801</v>
      </c>
      <c r="R284" s="1">
        <v>26.363574242710101</v>
      </c>
      <c r="S284" s="1">
        <v>25.524197433276001</v>
      </c>
      <c r="T284" s="1">
        <v>24.514972181936699</v>
      </c>
      <c r="U284" s="1">
        <v>23.3282343546737</v>
      </c>
      <c r="V284" s="1">
        <v>21.9239313748139</v>
      </c>
      <c r="W284" s="1">
        <v>20.208477871847901</v>
      </c>
      <c r="X284" s="1">
        <v>18.031662290382901</v>
      </c>
      <c r="Y284" s="1">
        <v>15.2096464971871</v>
      </c>
      <c r="Z284" s="1">
        <v>11.598283564379701</v>
      </c>
      <c r="AA284" s="1">
        <v>7.3504179720069001</v>
      </c>
      <c r="AB284" s="1">
        <v>3.6585570550428699</v>
      </c>
      <c r="AC284" s="1">
        <v>2.8482986325391102</v>
      </c>
      <c r="AD284" s="1">
        <v>4.9440891572359797</v>
      </c>
      <c r="AE284" s="1">
        <v>7.6264371558021899</v>
      </c>
      <c r="AF284" s="1">
        <v>9.6505201937078908</v>
      </c>
      <c r="AG284" s="1">
        <v>10.8196037666231</v>
      </c>
      <c r="AH284" s="1">
        <v>11.251962463802</v>
      </c>
      <c r="AI284" s="1">
        <v>11.121488070156399</v>
      </c>
      <c r="AJ284" s="1">
        <v>10.5906762881998</v>
      </c>
      <c r="AK284" s="1">
        <v>9.7963619662196599</v>
      </c>
      <c r="AL284" s="1">
        <v>8.8562502164160595</v>
      </c>
      <c r="AM284" s="1">
        <v>7.87988522971109</v>
      </c>
      <c r="AN284" s="1">
        <v>6.9635362093511599</v>
      </c>
      <c r="AO284" s="1">
        <v>6.1634075030683899</v>
      </c>
      <c r="AP284" s="1">
        <v>5.4729851700955798</v>
      </c>
      <c r="AQ284" s="1">
        <v>4.83825660964163</v>
      </c>
      <c r="AR284" s="1">
        <v>4.2068408519773497</v>
      </c>
      <c r="AS284" s="1">
        <v>3.56653237917903</v>
      </c>
      <c r="AT284" s="1">
        <v>2.9395294472819198</v>
      </c>
      <c r="AU284" s="1">
        <v>2.3491086566712598</v>
      </c>
      <c r="AV284" s="1">
        <v>1.8044246164247899</v>
      </c>
      <c r="AW284" s="1">
        <v>1.3211621504926501</v>
      </c>
      <c r="AX284" s="1">
        <v>0.94745937661475899</v>
      </c>
      <c r="AY284" s="1">
        <v>0.74681678258275896</v>
      </c>
      <c r="AZ284" s="1">
        <v>0.72768931851464203</v>
      </c>
      <c r="BA284" s="1">
        <v>0.79268270825251397</v>
      </c>
      <c r="BB284" s="1">
        <v>0.78161914375533603</v>
      </c>
      <c r="BC284" s="1">
        <v>0.56616720168347001</v>
      </c>
      <c r="BD284" s="1">
        <v>0.111211048009228</v>
      </c>
      <c r="BE284" s="1">
        <v>-0.52592615439394297</v>
      </c>
      <c r="BF284" s="1">
        <v>-1.25235509035945</v>
      </c>
      <c r="BG284" s="1">
        <v>-2.0230730816312601</v>
      </c>
      <c r="BH284" s="1">
        <v>-2.8880829137226902</v>
      </c>
      <c r="BI284" s="1">
        <v>-3.9555212333863801</v>
      </c>
      <c r="BJ284" s="1">
        <v>-5.2881124775373101</v>
      </c>
      <c r="BK284" s="1">
        <v>-6.7904123419284304</v>
      </c>
      <c r="BL284" s="1">
        <v>-8.1643092874446292</v>
      </c>
      <c r="BM284" s="1">
        <v>-9.0307098884479693</v>
      </c>
      <c r="BN284" s="1">
        <v>-9.1295775509581407</v>
      </c>
      <c r="BO284" s="1">
        <v>-8.4317664573127704</v>
      </c>
      <c r="BP284" s="1">
        <v>-7.22228679215391</v>
      </c>
      <c r="BQ284" s="1">
        <v>-5.9279343777667597</v>
      </c>
      <c r="BR284" s="1">
        <v>-4.8618238638900104</v>
      </c>
      <c r="BS284" s="1">
        <v>-4.1407229918175696</v>
      </c>
      <c r="BT284" s="1">
        <v>-3.71782671768247</v>
      </c>
      <c r="BU284" s="1">
        <v>-3.4423893188783001</v>
      </c>
      <c r="BV284" s="1">
        <v>-3.127464038412</v>
      </c>
      <c r="BW284" s="1">
        <v>-2.6574510617065399</v>
      </c>
      <c r="BX284" s="1">
        <v>-2.0824192255616198</v>
      </c>
      <c r="BY284" s="1">
        <v>-1.5737292190624901</v>
      </c>
      <c r="BZ284" s="1">
        <v>-1.2891679336769399</v>
      </c>
      <c r="CA284" s="1">
        <v>-1.28755210154771</v>
      </c>
      <c r="CB284" s="1">
        <v>-1.5184530581993501</v>
      </c>
      <c r="CC284" s="1">
        <v>-1.8686544178069</v>
      </c>
      <c r="CD284" s="1">
        <v>-2.2522679679794901</v>
      </c>
      <c r="CE284" s="1">
        <v>-2.67738277418308</v>
      </c>
      <c r="CF284" s="1">
        <v>-3.2219506850446602</v>
      </c>
      <c r="CG284" s="1">
        <v>-3.9550428869216701</v>
      </c>
      <c r="CH284" s="1">
        <v>-4.8644798442139399</v>
      </c>
      <c r="CI284" s="1">
        <v>-5.8253030724803798</v>
      </c>
      <c r="CJ284" s="1">
        <v>-6.66357352976123</v>
      </c>
      <c r="CK284" s="1">
        <v>-7.2870520655370896</v>
      </c>
      <c r="CL284" s="1">
        <v>-7.7330425901869404</v>
      </c>
      <c r="CM284" s="1">
        <v>-8.1394961283329099</v>
      </c>
      <c r="CN284" s="1">
        <v>-8.7157908799123405</v>
      </c>
      <c r="CO284" s="1">
        <v>-9.6971685604468796</v>
      </c>
    </row>
    <row r="285" spans="1:93" x14ac:dyDescent="0.35">
      <c r="A285" s="6"/>
      <c r="B285" s="2">
        <v>282</v>
      </c>
      <c r="C285" s="1">
        <v>26.7595336879473</v>
      </c>
      <c r="D285" s="1">
        <v>26.815478725695801</v>
      </c>
      <c r="E285" s="1">
        <v>26.951333248186</v>
      </c>
      <c r="F285" s="1">
        <v>27.146666889974998</v>
      </c>
      <c r="G285" s="1">
        <v>27.377555260810301</v>
      </c>
      <c r="H285" s="1">
        <v>27.621106225138298</v>
      </c>
      <c r="I285" s="1">
        <v>27.8553302351208</v>
      </c>
      <c r="J285" s="1">
        <v>28.057425999247201</v>
      </c>
      <c r="K285" s="1">
        <v>28.204310941273999</v>
      </c>
      <c r="L285" s="1">
        <v>28.275726787047802</v>
      </c>
      <c r="M285" s="1">
        <v>28.2567636283616</v>
      </c>
      <c r="N285" s="1">
        <v>28.136733687533798</v>
      </c>
      <c r="O285" s="1">
        <v>27.9047297256386</v>
      </c>
      <c r="P285" s="1">
        <v>27.545732956521199</v>
      </c>
      <c r="Q285" s="1">
        <v>27.041409707029501</v>
      </c>
      <c r="R285" s="1">
        <v>26.375945217860799</v>
      </c>
      <c r="S285" s="1">
        <v>25.542090839973</v>
      </c>
      <c r="T285" s="1">
        <v>24.539935458883701</v>
      </c>
      <c r="U285" s="1">
        <v>23.363333653607299</v>
      </c>
      <c r="V285" s="1">
        <v>21.976898380277301</v>
      </c>
      <c r="W285" s="1">
        <v>20.295776593226599</v>
      </c>
      <c r="X285" s="1">
        <v>18.182021670799699</v>
      </c>
      <c r="Y285" s="1">
        <v>15.464883267685501</v>
      </c>
      <c r="Z285" s="1">
        <v>12.0019001258581</v>
      </c>
      <c r="AA285" s="1">
        <v>7.8771123520061996</v>
      </c>
      <c r="AB285" s="1">
        <v>3.9852992049323901</v>
      </c>
      <c r="AC285" s="1">
        <v>2.3969977662628601</v>
      </c>
      <c r="AD285" s="1">
        <v>3.78679307082469</v>
      </c>
      <c r="AE285" s="1">
        <v>6.2140957796090603</v>
      </c>
      <c r="AF285" s="1">
        <v>8.1989892717481005</v>
      </c>
      <c r="AG285" s="1">
        <v>9.3698900735241306</v>
      </c>
      <c r="AH285" s="1">
        <v>9.7726407845720296</v>
      </c>
      <c r="AI285" s="1">
        <v>9.5454756218204704</v>
      </c>
      <c r="AJ285" s="1">
        <v>8.8329390390500695</v>
      </c>
      <c r="AK285" s="1">
        <v>7.77637694775522</v>
      </c>
      <c r="AL285" s="1">
        <v>6.5320776791790802</v>
      </c>
      <c r="AM285" s="1">
        <v>5.2860067860849798</v>
      </c>
      <c r="AN285" s="1">
        <v>4.2237565174592699</v>
      </c>
      <c r="AO285" s="1">
        <v>3.44752758823918</v>
      </c>
      <c r="AP285" s="1">
        <v>2.9171896994239499</v>
      </c>
      <c r="AQ285" s="1">
        <v>2.4956096558169798</v>
      </c>
      <c r="AR285" s="1">
        <v>2.0528998817837198</v>
      </c>
      <c r="AS285" s="1">
        <v>1.5278902616483501</v>
      </c>
      <c r="AT285" s="1">
        <v>0.91968132827326698</v>
      </c>
      <c r="AU285" s="1">
        <v>0.255260052377071</v>
      </c>
      <c r="AV285" s="1">
        <v>-0.41516331535363798</v>
      </c>
      <c r="AW285" s="1">
        <v>-0.99061538916536696</v>
      </c>
      <c r="AX285" s="1">
        <v>-1.3108615016596801</v>
      </c>
      <c r="AY285" s="1">
        <v>-1.2393115083285999</v>
      </c>
      <c r="AZ285" s="1">
        <v>-0.809588193988663</v>
      </c>
      <c r="BA285" s="1">
        <v>-0.246002982061444</v>
      </c>
      <c r="BB285" s="1">
        <v>0.19477997723884499</v>
      </c>
      <c r="BC285" s="1">
        <v>0.36984993808466998</v>
      </c>
      <c r="BD285" s="1">
        <v>0.28135084046633801</v>
      </c>
      <c r="BE285" s="1">
        <v>2.8231835210075201E-2</v>
      </c>
      <c r="BF285" s="1">
        <v>-0.28521098582500298</v>
      </c>
      <c r="BG285" s="1">
        <v>-0.63860652712893196</v>
      </c>
      <c r="BH285" s="1">
        <v>-1.1138853395610699</v>
      </c>
      <c r="BI285" s="1">
        <v>-1.8255718378304999</v>
      </c>
      <c r="BJ285" s="1">
        <v>-2.8175729233542102</v>
      </c>
      <c r="BK285" s="1">
        <v>-3.9846301398741999</v>
      </c>
      <c r="BL285" s="1">
        <v>-5.0644205729981904</v>
      </c>
      <c r="BM285" s="1">
        <v>-5.7576361325812702</v>
      </c>
      <c r="BN285" s="1">
        <v>-5.9291136614124902</v>
      </c>
      <c r="BO285" s="1">
        <v>-5.6603913598724596</v>
      </c>
      <c r="BP285" s="1">
        <v>-5.1239693276064697</v>
      </c>
      <c r="BQ285" s="1">
        <v>-4.4916065940549004</v>
      </c>
      <c r="BR285" s="1">
        <v>-3.9012846250186102</v>
      </c>
      <c r="BS285" s="1">
        <v>-3.4263783309287801</v>
      </c>
      <c r="BT285" s="1">
        <v>-3.0648076418657202</v>
      </c>
      <c r="BU285" s="1">
        <v>-2.7571516265830001</v>
      </c>
      <c r="BV285" s="1">
        <v>-2.4215105820654101</v>
      </c>
      <c r="BW285" s="1">
        <v>-2.0155354794643001</v>
      </c>
      <c r="BX285" s="1">
        <v>-1.59374621719212</v>
      </c>
      <c r="BY285" s="1">
        <v>-1.28401720560042</v>
      </c>
      <c r="BZ285" s="1">
        <v>-1.2043703849480401</v>
      </c>
      <c r="CA285" s="1">
        <v>-1.4006611035111101</v>
      </c>
      <c r="CB285" s="1">
        <v>-1.82951758314156</v>
      </c>
      <c r="CC285" s="1">
        <v>-2.3899434450859101</v>
      </c>
      <c r="CD285" s="1">
        <v>-3.00339811518083</v>
      </c>
      <c r="CE285" s="1">
        <v>-3.67949323155185</v>
      </c>
      <c r="CF285" s="1">
        <v>-4.4941520700558897</v>
      </c>
      <c r="CG285" s="1">
        <v>-5.5074492109530704</v>
      </c>
      <c r="CH285" s="1">
        <v>-6.6713956990807599</v>
      </c>
      <c r="CI285" s="1">
        <v>-7.7647987606151103</v>
      </c>
      <c r="CJ285" s="1">
        <v>-8.4809274801208492</v>
      </c>
      <c r="CK285" s="1">
        <v>-8.6840953423290799</v>
      </c>
      <c r="CL285" s="1">
        <v>-8.52309813211542</v>
      </c>
      <c r="CM285" s="1">
        <v>-8.3260619913590208</v>
      </c>
      <c r="CN285" s="1">
        <v>-8.4602657520222007</v>
      </c>
      <c r="CO285" s="1">
        <v>-9.2489261053623597</v>
      </c>
    </row>
    <row r="286" spans="1:93" x14ac:dyDescent="0.35">
      <c r="A286" s="6"/>
      <c r="B286" s="2">
        <v>283</v>
      </c>
      <c r="C286" s="1">
        <v>26.7595336879473</v>
      </c>
      <c r="D286" s="1">
        <v>26.815394201526601</v>
      </c>
      <c r="E286" s="1">
        <v>26.95121744127</v>
      </c>
      <c r="F286" s="1">
        <v>27.146609606668999</v>
      </c>
      <c r="G286" s="1">
        <v>27.377621737499702</v>
      </c>
      <c r="H286" s="1">
        <v>27.621303593876501</v>
      </c>
      <c r="I286" s="1">
        <v>27.8556772058724</v>
      </c>
      <c r="J286" s="1">
        <v>28.058065529294701</v>
      </c>
      <c r="K286" s="1">
        <v>28.2055218367206</v>
      </c>
      <c r="L286" s="1">
        <v>28.277778192184002</v>
      </c>
      <c r="M286" s="1">
        <v>28.259740503539401</v>
      </c>
      <c r="N286" s="1">
        <v>28.140551919028098</v>
      </c>
      <c r="O286" s="1">
        <v>27.9094365807195</v>
      </c>
      <c r="P286" s="1">
        <v>27.551918619487001</v>
      </c>
      <c r="Q286" s="1">
        <v>27.050375854824001</v>
      </c>
      <c r="R286" s="1">
        <v>26.3894090922368</v>
      </c>
      <c r="S286" s="1">
        <v>25.561641851127298</v>
      </c>
      <c r="T286" s="1">
        <v>24.566970667227199</v>
      </c>
      <c r="U286" s="1">
        <v>23.4004071592502</v>
      </c>
      <c r="V286" s="1">
        <v>22.030921488872899</v>
      </c>
      <c r="W286" s="1">
        <v>20.382379393533</v>
      </c>
      <c r="X286" s="1">
        <v>18.329554081103801</v>
      </c>
      <c r="Y286" s="1">
        <v>15.715956466372401</v>
      </c>
      <c r="Z286" s="1">
        <v>12.4047210225275</v>
      </c>
      <c r="AA286" s="1">
        <v>8.4289487003450194</v>
      </c>
      <c r="AB286" s="1">
        <v>4.4307477707207799</v>
      </c>
      <c r="AC286" s="1">
        <v>2.1298438144161902</v>
      </c>
      <c r="AD286" s="1">
        <v>2.6560752944889998</v>
      </c>
      <c r="AE286" s="1">
        <v>4.65758184634901</v>
      </c>
      <c r="AF286" s="1">
        <v>6.5212407993954997</v>
      </c>
      <c r="AG286" s="1">
        <v>7.6609933011962399</v>
      </c>
      <c r="AH286" s="1">
        <v>8.0212732691209894</v>
      </c>
      <c r="AI286" s="1">
        <v>7.6915964956650997</v>
      </c>
      <c r="AJ286" s="1">
        <v>6.7899528164841403</v>
      </c>
      <c r="AK286" s="1">
        <v>5.4555003245147198</v>
      </c>
      <c r="AL286" s="1">
        <v>3.88780484592127</v>
      </c>
      <c r="AM286" s="1">
        <v>2.38207731008734</v>
      </c>
      <c r="AN286" s="1">
        <v>1.26324878220783</v>
      </c>
      <c r="AO286" s="1">
        <v>0.68291882391463299</v>
      </c>
      <c r="AP286" s="1">
        <v>0.49973405891742601</v>
      </c>
      <c r="AQ286" s="1">
        <v>0.43064810843733198</v>
      </c>
      <c r="AR286" s="1">
        <v>0.25703532601492901</v>
      </c>
      <c r="AS286" s="1">
        <v>-0.117983253741876</v>
      </c>
      <c r="AT286" s="1">
        <v>-0.71046424188222801</v>
      </c>
      <c r="AU286" s="1">
        <v>-1.4963353161712301</v>
      </c>
      <c r="AV286" s="1">
        <v>-2.3992786428914701</v>
      </c>
      <c r="AW286" s="1">
        <v>-3.2274442896306899</v>
      </c>
      <c r="AX286" s="1">
        <v>-3.6432416213324199</v>
      </c>
      <c r="AY286" s="1">
        <v>-3.3488931767019499</v>
      </c>
      <c r="AZ286" s="1">
        <v>-2.4235051439747499</v>
      </c>
      <c r="BA286" s="1">
        <v>-1.2919651456174099</v>
      </c>
      <c r="BB286" s="1">
        <v>-0.34778684159517298</v>
      </c>
      <c r="BC286" s="1">
        <v>0.245360194242284</v>
      </c>
      <c r="BD286" s="1">
        <v>0.521122715735022</v>
      </c>
      <c r="BE286" s="1">
        <v>0.61086242386195599</v>
      </c>
      <c r="BF286" s="1">
        <v>0.63183506947462198</v>
      </c>
      <c r="BG286" s="1">
        <v>0.60216179175571605</v>
      </c>
      <c r="BH286" s="1">
        <v>0.44076840708876802</v>
      </c>
      <c r="BI286" s="1">
        <v>4.7367521993358301E-2</v>
      </c>
      <c r="BJ286" s="1">
        <v>-0.60634306691770601</v>
      </c>
      <c r="BK286" s="1">
        <v>-1.42934164772119</v>
      </c>
      <c r="BL286" s="1">
        <v>-2.2336652001403601</v>
      </c>
      <c r="BM286" s="1">
        <v>-2.8345865656829199</v>
      </c>
      <c r="BN286" s="1">
        <v>-3.1686144958509401</v>
      </c>
      <c r="BO286" s="1">
        <v>-3.30508131611069</v>
      </c>
      <c r="BP286" s="1">
        <v>-3.3441193883924201</v>
      </c>
      <c r="BQ286" s="1">
        <v>-3.3408345296825401</v>
      </c>
      <c r="BR286" s="1">
        <v>-3.3112527449425402</v>
      </c>
      <c r="BS286" s="1">
        <v>-3.2573169286999399</v>
      </c>
      <c r="BT286" s="1">
        <v>-3.17755516927572</v>
      </c>
      <c r="BU286" s="1">
        <v>-3.0680445001252399</v>
      </c>
      <c r="BV286" s="1">
        <v>-2.9175101808098201</v>
      </c>
      <c r="BW286" s="1">
        <v>-2.7273592633238599</v>
      </c>
      <c r="BX286" s="1">
        <v>-2.5522510786611798</v>
      </c>
      <c r="BY286" s="1">
        <v>-2.4944996466541101</v>
      </c>
      <c r="BZ286" s="1">
        <v>-2.65002359766941</v>
      </c>
      <c r="CA286" s="1">
        <v>-3.0617052818227899</v>
      </c>
      <c r="CB286" s="1">
        <v>-3.6985418462798898</v>
      </c>
      <c r="CC286" s="1">
        <v>-4.4737803196058197</v>
      </c>
      <c r="CD286" s="1">
        <v>-5.3190215196487802</v>
      </c>
      <c r="CE286" s="1">
        <v>-6.2516014188230997</v>
      </c>
      <c r="CF286" s="1">
        <v>-7.3495319615019197</v>
      </c>
      <c r="CG286" s="1">
        <v>-8.66639451710898</v>
      </c>
      <c r="CH286" s="1">
        <v>-10.1196866399243</v>
      </c>
      <c r="CI286" s="1">
        <v>-11.367521500171</v>
      </c>
      <c r="CJ286" s="1">
        <v>-11.936811291879501</v>
      </c>
      <c r="CK286" s="1">
        <v>-11.689939576184001</v>
      </c>
      <c r="CL286" s="1">
        <v>-10.947086405346599</v>
      </c>
      <c r="CM286" s="1">
        <v>-10.210267228147901</v>
      </c>
      <c r="CN286" s="1">
        <v>-9.9530179224983009</v>
      </c>
      <c r="CO286" s="1">
        <v>-10.567275770612101</v>
      </c>
    </row>
    <row r="287" spans="1:93" x14ac:dyDescent="0.35">
      <c r="A287" s="6"/>
      <c r="B287" s="2">
        <v>284</v>
      </c>
      <c r="C287" s="1">
        <v>26.7595336879473</v>
      </c>
      <c r="D287" s="1">
        <v>26.8153067114166</v>
      </c>
      <c r="E287" s="1">
        <v>26.951098411395101</v>
      </c>
      <c r="F287" s="1">
        <v>27.146553205828699</v>
      </c>
      <c r="G287" s="1">
        <v>27.377695772474599</v>
      </c>
      <c r="H287" s="1">
        <v>27.621514048235898</v>
      </c>
      <c r="I287" s="1">
        <v>27.856041021036098</v>
      </c>
      <c r="J287" s="1">
        <v>28.058728481417202</v>
      </c>
      <c r="K287" s="1">
        <v>28.206770781589899</v>
      </c>
      <c r="L287" s="1">
        <v>28.2798893468857</v>
      </c>
      <c r="M287" s="1">
        <v>28.262798781538201</v>
      </c>
      <c r="N287" s="1">
        <v>28.144471705901701</v>
      </c>
      <c r="O287" s="1">
        <v>27.914285257224801</v>
      </c>
      <c r="P287" s="1">
        <v>27.558358346448099</v>
      </c>
      <c r="Q287" s="1">
        <v>27.059842573124602</v>
      </c>
      <c r="R287" s="1">
        <v>26.4037745769329</v>
      </c>
      <c r="S287" s="1">
        <v>25.582557739664502</v>
      </c>
      <c r="T287" s="1">
        <v>24.595639575185999</v>
      </c>
      <c r="U287" s="1">
        <v>23.438791186008402</v>
      </c>
      <c r="V287" s="1">
        <v>22.084949266478301</v>
      </c>
      <c r="W287" s="1">
        <v>20.466551314053302</v>
      </c>
      <c r="X287" s="1">
        <v>18.471376036355799</v>
      </c>
      <c r="Y287" s="1">
        <v>15.9581329477286</v>
      </c>
      <c r="Z287" s="1">
        <v>12.7988479573995</v>
      </c>
      <c r="AA287" s="1">
        <v>8.9914343784754198</v>
      </c>
      <c r="AB287" s="1">
        <v>4.9754299336600196</v>
      </c>
      <c r="AC287" s="1">
        <v>2.0829214727039802</v>
      </c>
      <c r="AD287" s="1">
        <v>1.64456453618098</v>
      </c>
      <c r="AE287" s="1">
        <v>3.0082304887220199</v>
      </c>
      <c r="AF287" s="1">
        <v>4.62581657803897</v>
      </c>
      <c r="AG287" s="1">
        <v>5.6870676724971103</v>
      </c>
      <c r="AH287" s="1">
        <v>5.9994653224997796</v>
      </c>
      <c r="AI287" s="1">
        <v>5.5883169628566902</v>
      </c>
      <c r="AJ287" s="1">
        <v>4.5415777420385899</v>
      </c>
      <c r="AK287" s="1">
        <v>3.0011841583754402</v>
      </c>
      <c r="AL287" s="1">
        <v>1.2297602784258199</v>
      </c>
      <c r="AM287" s="1">
        <v>-0.33144454642668503</v>
      </c>
      <c r="AN287" s="1">
        <v>-1.2173486663573301</v>
      </c>
      <c r="AO287" s="1">
        <v>-1.3335765858314199</v>
      </c>
      <c r="AP287" s="1">
        <v>-1.0296285763606099</v>
      </c>
      <c r="AQ287" s="1">
        <v>-0.71759293859429396</v>
      </c>
      <c r="AR287" s="1">
        <v>-0.64020158432333196</v>
      </c>
      <c r="AS287" s="1">
        <v>-0.88902507528325003</v>
      </c>
      <c r="AT287" s="1">
        <v>-1.4796582360844801</v>
      </c>
      <c r="AU287" s="1">
        <v>-2.3965749673941401</v>
      </c>
      <c r="AV287" s="1">
        <v>-3.57208397869924</v>
      </c>
      <c r="AW287" s="1">
        <v>-4.7875711208706102</v>
      </c>
      <c r="AX287" s="1">
        <v>-5.5472867939179196</v>
      </c>
      <c r="AY287" s="1">
        <v>-5.2612285669057002</v>
      </c>
      <c r="AZ287" s="1">
        <v>-3.9418012551175101</v>
      </c>
      <c r="BA287" s="1">
        <v>-2.2606238719254002</v>
      </c>
      <c r="BB287" s="1">
        <v>-0.80774390704821297</v>
      </c>
      <c r="BC287" s="1">
        <v>0.20676132270568101</v>
      </c>
      <c r="BD287" s="1">
        <v>0.83041278569636001</v>
      </c>
      <c r="BE287" s="1">
        <v>1.21427437754389</v>
      </c>
      <c r="BF287" s="1">
        <v>1.4906125175940801</v>
      </c>
      <c r="BG287" s="1">
        <v>1.69352324675926</v>
      </c>
      <c r="BH287" s="1">
        <v>1.76258218278205</v>
      </c>
      <c r="BI287" s="1">
        <v>1.6173065264200499</v>
      </c>
      <c r="BJ287" s="1">
        <v>1.23494539954625</v>
      </c>
      <c r="BK287" s="1">
        <v>0.68013010852828903</v>
      </c>
      <c r="BL287" s="1">
        <v>7.3032939452364304E-2</v>
      </c>
      <c r="BM287" s="1">
        <v>-0.48675449861426001</v>
      </c>
      <c r="BN287" s="1">
        <v>-0.98434622522404402</v>
      </c>
      <c r="BO287" s="1">
        <v>-1.4780862135550701</v>
      </c>
      <c r="BP287" s="1">
        <v>-2.0238589190691498</v>
      </c>
      <c r="BQ287" s="1">
        <v>-2.6177338786856899</v>
      </c>
      <c r="BR287" s="1">
        <v>-3.2044244134575401</v>
      </c>
      <c r="BS287" s="1">
        <v>-3.7235093377627502</v>
      </c>
      <c r="BT287" s="1">
        <v>-4.1493754369434601</v>
      </c>
      <c r="BU287" s="1">
        <v>-4.4987215136952603</v>
      </c>
      <c r="BV287" s="1">
        <v>-4.79785549048301</v>
      </c>
      <c r="BW287" s="1">
        <v>-5.0626238994193304</v>
      </c>
      <c r="BX287" s="1">
        <v>-5.3296505023753102</v>
      </c>
      <c r="BY287" s="1">
        <v>-5.6705704820814704</v>
      </c>
      <c r="BZ287" s="1">
        <v>-6.1566213412885702</v>
      </c>
      <c r="CA287" s="1">
        <v>-6.8276699359694399</v>
      </c>
      <c r="CB287" s="1">
        <v>-7.6704950357875896</v>
      </c>
      <c r="CC287" s="1">
        <v>-8.6169610202963796</v>
      </c>
      <c r="CD287" s="1">
        <v>-9.6174250487771094</v>
      </c>
      <c r="CE287" s="1">
        <v>-10.7112657140724</v>
      </c>
      <c r="CF287" s="1">
        <v>-11.9760199295756</v>
      </c>
      <c r="CG287" s="1">
        <v>-13.447493868422701</v>
      </c>
      <c r="CH287" s="1">
        <v>-15.023076755678099</v>
      </c>
      <c r="CI287" s="1">
        <v>-16.30290180247</v>
      </c>
      <c r="CJ287" s="1">
        <v>-16.792787474233201</v>
      </c>
      <c r="CK287" s="1">
        <v>-16.4348842991967</v>
      </c>
      <c r="CL287" s="1">
        <v>-15.549434031623001</v>
      </c>
      <c r="CM287" s="1">
        <v>-14.598477925579299</v>
      </c>
      <c r="CN287" s="1">
        <v>-14.1394455189784</v>
      </c>
      <c r="CO287" s="1">
        <v>-14.7481304471745</v>
      </c>
    </row>
    <row r="288" spans="1:93" x14ac:dyDescent="0.35">
      <c r="A288" s="6"/>
      <c r="B288" s="2">
        <v>285</v>
      </c>
      <c r="C288" s="1">
        <v>26.7595336879473</v>
      </c>
      <c r="D288" s="1">
        <v>26.815216261012299</v>
      </c>
      <c r="E288" s="1">
        <v>26.950975972708299</v>
      </c>
      <c r="F288" s="1">
        <v>27.146496899136299</v>
      </c>
      <c r="G288" s="1">
        <v>27.377775579010901</v>
      </c>
      <c r="H288" s="1">
        <v>27.621734430415302</v>
      </c>
      <c r="I288" s="1">
        <v>27.856416288538799</v>
      </c>
      <c r="J288" s="1">
        <v>28.059405386106601</v>
      </c>
      <c r="K288" s="1">
        <v>28.2080418145311</v>
      </c>
      <c r="L288" s="1">
        <v>28.2820361144069</v>
      </c>
      <c r="M288" s="1">
        <v>28.265905990394899</v>
      </c>
      <c r="N288" s="1">
        <v>28.148451994618298</v>
      </c>
      <c r="O288" s="1">
        <v>27.919221261636501</v>
      </c>
      <c r="P288" s="1">
        <v>27.564969475010798</v>
      </c>
      <c r="Q288" s="1">
        <v>27.069672314504398</v>
      </c>
      <c r="R288" s="1">
        <v>26.4188141175369</v>
      </c>
      <c r="S288" s="1">
        <v>25.6044850793085</v>
      </c>
      <c r="T288" s="1">
        <v>24.6254299214364</v>
      </c>
      <c r="U288" s="1">
        <v>23.4777691736296</v>
      </c>
      <c r="V288" s="1">
        <v>22.137956694378701</v>
      </c>
      <c r="W288" s="1">
        <v>20.546730667287701</v>
      </c>
      <c r="X288" s="1">
        <v>18.604979018706299</v>
      </c>
      <c r="Y288" s="1">
        <v>16.187281837134002</v>
      </c>
      <c r="Z288" s="1">
        <v>13.1771830799032</v>
      </c>
      <c r="AA288" s="1">
        <v>9.5505901349445406</v>
      </c>
      <c r="AB288" s="1">
        <v>5.59343966626765</v>
      </c>
      <c r="AC288" s="1">
        <v>2.2679618193593298</v>
      </c>
      <c r="AD288" s="1">
        <v>0.86146116820086904</v>
      </c>
      <c r="AE288" s="1">
        <v>1.3697126831717701</v>
      </c>
      <c r="AF288" s="1">
        <v>2.5654235097666098</v>
      </c>
      <c r="AG288" s="1">
        <v>3.4822239351382498</v>
      </c>
      <c r="AH288" s="1">
        <v>3.7612811981197498</v>
      </c>
      <c r="AI288" s="1">
        <v>3.3492490262857002</v>
      </c>
      <c r="AJ288" s="1">
        <v>2.3152179745771</v>
      </c>
      <c r="AK288" s="1">
        <v>0.837364623922777</v>
      </c>
      <c r="AL288" s="1">
        <v>-0.72149746147287896</v>
      </c>
      <c r="AM288" s="1">
        <v>-1.81538267633256</v>
      </c>
      <c r="AN288" s="1">
        <v>-2.0527727957923498</v>
      </c>
      <c r="AO288" s="1">
        <v>-1.5821222187059401</v>
      </c>
      <c r="AP288" s="1">
        <v>-0.87069093069397496</v>
      </c>
      <c r="AQ288" s="1">
        <v>-0.305671237955288</v>
      </c>
      <c r="AR288" s="1">
        <v>-8.8122713474852801E-2</v>
      </c>
      <c r="AS288" s="1">
        <v>-0.28471624894972802</v>
      </c>
      <c r="AT288" s="1">
        <v>-0.906006602219396</v>
      </c>
      <c r="AU288" s="1">
        <v>-1.9507260648220199</v>
      </c>
      <c r="AV288" s="1">
        <v>-3.38040498404601</v>
      </c>
      <c r="AW288" s="1">
        <v>-5.0093661314235298</v>
      </c>
      <c r="AX288" s="1">
        <v>-6.3228839165169601</v>
      </c>
      <c r="AY288" s="1">
        <v>-6.46642787684626</v>
      </c>
      <c r="AZ288" s="1">
        <v>-5.1101201254250803</v>
      </c>
      <c r="BA288" s="1">
        <v>-3.0506473826735498</v>
      </c>
      <c r="BB288" s="1">
        <v>-1.15305507439463</v>
      </c>
      <c r="BC288" s="1">
        <v>0.25539196609859999</v>
      </c>
      <c r="BD288" s="1">
        <v>1.19864226862724</v>
      </c>
      <c r="BE288" s="1">
        <v>1.82988284844064</v>
      </c>
      <c r="BF288" s="1">
        <v>2.2952532862282098</v>
      </c>
      <c r="BG288" s="1">
        <v>2.6555655083367999</v>
      </c>
      <c r="BH288" s="1">
        <v>2.8822018122269601</v>
      </c>
      <c r="BI288" s="1">
        <v>2.9166544347538701</v>
      </c>
      <c r="BJ288" s="1">
        <v>2.73654059059055</v>
      </c>
      <c r="BK288" s="1">
        <v>2.37969364303861</v>
      </c>
      <c r="BL288" s="1">
        <v>1.9170022330612</v>
      </c>
      <c r="BM288" s="1">
        <v>1.3979213158721</v>
      </c>
      <c r="BN288" s="1">
        <v>0.81346370280684999</v>
      </c>
      <c r="BO288" s="1">
        <v>0.11164204479970501</v>
      </c>
      <c r="BP288" s="1">
        <v>-0.74644721437033501</v>
      </c>
      <c r="BQ288" s="1">
        <v>-1.74042751471188</v>
      </c>
      <c r="BR288" s="1">
        <v>-2.7930701574623198</v>
      </c>
      <c r="BS288" s="1">
        <v>-3.8171841786693901</v>
      </c>
      <c r="BT288" s="1">
        <v>-4.7724278734731698</v>
      </c>
      <c r="BU288" s="1">
        <v>-5.6876122546146597</v>
      </c>
      <c r="BV288" s="1">
        <v>-6.6172428176579103</v>
      </c>
      <c r="BW288" s="1">
        <v>-7.5810636782814598</v>
      </c>
      <c r="BX288" s="1">
        <v>-8.5681828047914994</v>
      </c>
      <c r="BY288" s="1">
        <v>-9.5650066603274499</v>
      </c>
      <c r="BZ288" s="1">
        <v>-10.5471897108885</v>
      </c>
      <c r="CA288" s="1">
        <v>-11.4997928431424</v>
      </c>
      <c r="CB288" s="1">
        <v>-12.4291129569982</v>
      </c>
      <c r="CC288" s="1">
        <v>-13.3222155679601</v>
      </c>
      <c r="CD288" s="1">
        <v>-14.1874419807996</v>
      </c>
      <c r="CE288" s="1">
        <v>-15.0781738097168</v>
      </c>
      <c r="CF288" s="1">
        <v>-15.985663490489699</v>
      </c>
      <c r="CG288" s="1">
        <v>-16.854163460271501</v>
      </c>
      <c r="CH288" s="1">
        <v>-17.670170568479499</v>
      </c>
      <c r="CI288" s="1">
        <v>-18.433771413571499</v>
      </c>
      <c r="CJ288" s="1">
        <v>-19.253802016925</v>
      </c>
      <c r="CK288" s="1">
        <v>-20.333455498763598</v>
      </c>
      <c r="CL288" s="1">
        <v>-21.495205376710601</v>
      </c>
      <c r="CM288" s="1">
        <v>-22.185003885946202</v>
      </c>
      <c r="CN288" s="1">
        <v>-22.502548756762199</v>
      </c>
      <c r="CO288" s="1">
        <v>-23.705799920723699</v>
      </c>
    </row>
    <row r="289" spans="1:93" x14ac:dyDescent="0.35">
      <c r="A289" s="6"/>
      <c r="B289" s="2">
        <v>286</v>
      </c>
      <c r="C289" s="1">
        <v>26.7595336879473</v>
      </c>
      <c r="D289" s="1">
        <v>26.815122856050099</v>
      </c>
      <c r="E289" s="1">
        <v>26.950849932522502</v>
      </c>
      <c r="F289" s="1">
        <v>27.1464398735922</v>
      </c>
      <c r="G289" s="1">
        <v>27.3778593309084</v>
      </c>
      <c r="H289" s="1">
        <v>27.6219615655986</v>
      </c>
      <c r="I289" s="1">
        <v>27.856797705951799</v>
      </c>
      <c r="J289" s="1">
        <v>28.060087120306001</v>
      </c>
      <c r="K289" s="1">
        <v>28.209319838415102</v>
      </c>
      <c r="L289" s="1">
        <v>28.284196147861401</v>
      </c>
      <c r="M289" s="1">
        <v>28.269032813918901</v>
      </c>
      <c r="N289" s="1">
        <v>28.152456256415299</v>
      </c>
      <c r="O289" s="1">
        <v>27.924194655002999</v>
      </c>
      <c r="P289" s="1">
        <v>27.571670236020498</v>
      </c>
      <c r="Q289" s="1">
        <v>27.079718581078101</v>
      </c>
      <c r="R289" s="1">
        <v>26.434274913968299</v>
      </c>
      <c r="S289" s="1">
        <v>25.627028049047802</v>
      </c>
      <c r="T289" s="1">
        <v>24.655783893303301</v>
      </c>
      <c r="U289" s="1">
        <v>23.5166136594633</v>
      </c>
      <c r="V289" s="1">
        <v>22.189004863092499</v>
      </c>
      <c r="W289" s="1">
        <v>20.6216108764458</v>
      </c>
      <c r="X289" s="1">
        <v>18.728333651164299</v>
      </c>
      <c r="Y289" s="1">
        <v>16.399993212085899</v>
      </c>
      <c r="Z289" s="1">
        <v>13.5335760246705</v>
      </c>
      <c r="AA289" s="1">
        <v>10.093458238659201</v>
      </c>
      <c r="AB289" s="1">
        <v>6.2554613646931596</v>
      </c>
      <c r="AC289" s="1">
        <v>2.6682727100585502</v>
      </c>
      <c r="AD289" s="1">
        <v>0.40408826662122999</v>
      </c>
      <c r="AE289" s="1">
        <v>-9.3844745434392293E-2</v>
      </c>
      <c r="AF289" s="1">
        <v>0.47019634773885999</v>
      </c>
      <c r="AG289" s="1">
        <v>1.1597110893943801</v>
      </c>
      <c r="AH289" s="1">
        <v>1.46080920095002</v>
      </c>
      <c r="AI289" s="1">
        <v>1.2302995673663999</v>
      </c>
      <c r="AJ289" s="1">
        <v>0.53388657730506905</v>
      </c>
      <c r="AK289" s="1">
        <v>-0.39301083364330602</v>
      </c>
      <c r="AL289" s="1">
        <v>-1.14938198655988</v>
      </c>
      <c r="AM289" s="1">
        <v>-1.3310669269567901</v>
      </c>
      <c r="AN289" s="1">
        <v>-0.84522360471131497</v>
      </c>
      <c r="AO289" s="1">
        <v>3.39541352105606E-2</v>
      </c>
      <c r="AP289" s="1">
        <v>0.92233043533570203</v>
      </c>
      <c r="AQ289" s="1">
        <v>1.5393897147052</v>
      </c>
      <c r="AR289" s="1">
        <v>1.75527659777607</v>
      </c>
      <c r="AS289" s="1">
        <v>1.5376873698379301</v>
      </c>
      <c r="AT289" s="1">
        <v>0.88027606497850996</v>
      </c>
      <c r="AU289" s="1">
        <v>-0.237757227427288</v>
      </c>
      <c r="AV289" s="1">
        <v>-1.82876628051256</v>
      </c>
      <c r="AW289" s="1">
        <v>-3.7856713836578</v>
      </c>
      <c r="AX289" s="1">
        <v>-5.6743321372907696</v>
      </c>
      <c r="AY289" s="1">
        <v>-6.5753360753048797</v>
      </c>
      <c r="AZ289" s="1">
        <v>-5.6906741260004496</v>
      </c>
      <c r="BA289" s="1">
        <v>-3.5756072991712098</v>
      </c>
      <c r="BB289" s="1">
        <v>-1.3685822331169599</v>
      </c>
      <c r="BC289" s="1">
        <v>0.377630785040587</v>
      </c>
      <c r="BD289" s="1">
        <v>1.60505383220986</v>
      </c>
      <c r="BE289" s="1">
        <v>2.4458649422855498</v>
      </c>
      <c r="BF289" s="1">
        <v>3.0538260508360202</v>
      </c>
      <c r="BG289" s="1">
        <v>3.5186504120654698</v>
      </c>
      <c r="BH289" s="1">
        <v>3.8478375362762001</v>
      </c>
      <c r="BI289" s="1">
        <v>4.0067750217629996</v>
      </c>
      <c r="BJ289" s="1">
        <v>3.9739797510789798</v>
      </c>
      <c r="BK289" s="1">
        <v>3.7666468481254101</v>
      </c>
      <c r="BL289" s="1">
        <v>3.42483617610633</v>
      </c>
      <c r="BM289" s="1">
        <v>2.97504004230876</v>
      </c>
      <c r="BN289" s="1">
        <v>2.4069941243631101</v>
      </c>
      <c r="BO289" s="1">
        <v>1.6859352397699401</v>
      </c>
      <c r="BP289" s="1">
        <v>0.79251452178613901</v>
      </c>
      <c r="BQ289" s="1">
        <v>-0.24286350770484</v>
      </c>
      <c r="BR289" s="1">
        <v>-1.34238257740245</v>
      </c>
      <c r="BS289" s="1">
        <v>-2.4226164409076398</v>
      </c>
      <c r="BT289" s="1">
        <v>-3.44785343286707</v>
      </c>
      <c r="BU289" s="1">
        <v>-4.4518869957029699</v>
      </c>
      <c r="BV289" s="1">
        <v>-5.4973790096627404</v>
      </c>
      <c r="BW289" s="1">
        <v>-6.6075930002834804</v>
      </c>
      <c r="BX289" s="1">
        <v>-7.7433000468154702</v>
      </c>
      <c r="BY289" s="1">
        <v>-8.8190033710420206</v>
      </c>
      <c r="BZ289" s="1">
        <v>-9.7319774456922801</v>
      </c>
      <c r="CA289" s="1">
        <v>-10.443583533723499</v>
      </c>
      <c r="CB289" s="1">
        <v>-11.0211476152581</v>
      </c>
      <c r="CC289" s="1">
        <v>-11.5623317717227</v>
      </c>
      <c r="CD289" s="1">
        <v>-12.143650256093</v>
      </c>
      <c r="CE289" s="1">
        <v>-12.7799209409156</v>
      </c>
      <c r="CF289" s="1">
        <v>-13.367071555095499</v>
      </c>
      <c r="CG289" s="1">
        <v>-13.8009162752631</v>
      </c>
      <c r="CH289" s="1">
        <v>-14.1639027029857</v>
      </c>
      <c r="CI289" s="1">
        <v>-14.7123044466917</v>
      </c>
      <c r="CJ289" s="1">
        <v>-15.845218880704101</v>
      </c>
      <c r="CK289" s="1">
        <v>-18.0797569834976</v>
      </c>
      <c r="CL289" s="1">
        <v>-21.790007615853501</v>
      </c>
      <c r="CM289" s="1">
        <v>-26.5438339928196</v>
      </c>
      <c r="CN289" s="1">
        <v>-30.530469418259901</v>
      </c>
      <c r="CO289" s="1">
        <v>-33.044374664513697</v>
      </c>
    </row>
    <row r="290" spans="1:93" x14ac:dyDescent="0.35">
      <c r="A290" s="6"/>
      <c r="B290" s="2">
        <v>287</v>
      </c>
      <c r="C290" s="1">
        <v>26.7595336879473</v>
      </c>
      <c r="D290" s="1">
        <v>26.815026502439199</v>
      </c>
      <c r="E290" s="1">
        <v>26.950720092457299</v>
      </c>
      <c r="F290" s="1">
        <v>27.1463812961344</v>
      </c>
      <c r="G290" s="1">
        <v>27.377945174761599</v>
      </c>
      <c r="H290" s="1">
        <v>27.622192290989702</v>
      </c>
      <c r="I290" s="1">
        <v>27.857180125837498</v>
      </c>
      <c r="J290" s="1">
        <v>28.060765039663199</v>
      </c>
      <c r="K290" s="1">
        <v>28.210590851830499</v>
      </c>
      <c r="L290" s="1">
        <v>28.286349247328999</v>
      </c>
      <c r="M290" s="1">
        <v>28.272153622355699</v>
      </c>
      <c r="N290" s="1">
        <v>28.156453364452101</v>
      </c>
      <c r="O290" s="1">
        <v>27.9291617630772</v>
      </c>
      <c r="P290" s="1">
        <v>27.5783833148305</v>
      </c>
      <c r="Q290" s="1">
        <v>27.089833024818201</v>
      </c>
      <c r="R290" s="1">
        <v>26.4498918389361</v>
      </c>
      <c r="S290" s="1">
        <v>25.649769587574099</v>
      </c>
      <c r="T290" s="1">
        <v>24.686129260619602</v>
      </c>
      <c r="U290" s="1">
        <v>23.554627918680399</v>
      </c>
      <c r="V290" s="1">
        <v>22.237293008522499</v>
      </c>
      <c r="W290" s="1">
        <v>20.6902026472358</v>
      </c>
      <c r="X290" s="1">
        <v>18.8399583664938</v>
      </c>
      <c r="Y290" s="1">
        <v>16.593640681520299</v>
      </c>
      <c r="Z290" s="1">
        <v>13.8628742585226</v>
      </c>
      <c r="AA290" s="1">
        <v>10.6083459184212</v>
      </c>
      <c r="AB290" s="1">
        <v>6.93140938306066</v>
      </c>
      <c r="AC290" s="1">
        <v>3.2412773879250598</v>
      </c>
      <c r="AD290" s="1">
        <v>0.323739296777383</v>
      </c>
      <c r="AE290" s="1">
        <v>-1.18569433155074</v>
      </c>
      <c r="AF290" s="1">
        <v>-1.42628389667555</v>
      </c>
      <c r="AG290" s="1">
        <v>-1.04156711275627</v>
      </c>
      <c r="AH290" s="1">
        <v>-0.60520470519552205</v>
      </c>
      <c r="AI290" s="1">
        <v>-0.37626728100908502</v>
      </c>
      <c r="AJ290" s="1">
        <v>-0.34756456611502201</v>
      </c>
      <c r="AK290" s="1">
        <v>-0.335110568020973</v>
      </c>
      <c r="AL290" s="1">
        <v>-8.7690043860515501E-2</v>
      </c>
      <c r="AM290" s="1">
        <v>0.54659254109085997</v>
      </c>
      <c r="AN290" s="1">
        <v>1.5000619039562699</v>
      </c>
      <c r="AO290" s="1">
        <v>2.5353221726518398</v>
      </c>
      <c r="AP290" s="1">
        <v>3.3992478528621999</v>
      </c>
      <c r="AQ290" s="1">
        <v>3.9292609243872199</v>
      </c>
      <c r="AR290" s="1">
        <v>4.0637917187124497</v>
      </c>
      <c r="AS290" s="1">
        <v>3.7975043379144902</v>
      </c>
      <c r="AT290" s="1">
        <v>3.1252469520199599</v>
      </c>
      <c r="AU290" s="1">
        <v>2.00744249734257</v>
      </c>
      <c r="AV290" s="1">
        <v>0.38537912871579799</v>
      </c>
      <c r="AW290" s="1">
        <v>-1.7268644011064</v>
      </c>
      <c r="AX290" s="1">
        <v>-4.0365442533742799</v>
      </c>
      <c r="AY290" s="1">
        <v>-5.7060204792992897</v>
      </c>
      <c r="AZ290" s="1">
        <v>-5.62224998882244</v>
      </c>
      <c r="BA290" s="1">
        <v>-3.8006495700405001</v>
      </c>
      <c r="BB290" s="1">
        <v>-1.45996126471946</v>
      </c>
      <c r="BC290" s="1">
        <v>0.54912642335623496</v>
      </c>
      <c r="BD290" s="1">
        <v>2.0224288308554499</v>
      </c>
      <c r="BE290" s="1">
        <v>3.04522069887597</v>
      </c>
      <c r="BF290" s="1">
        <v>3.7687921104110198</v>
      </c>
      <c r="BG290" s="1">
        <v>4.3070204648344701</v>
      </c>
      <c r="BH290" s="1">
        <v>4.7020098818580101</v>
      </c>
      <c r="BI290" s="1">
        <v>4.9442641359419799</v>
      </c>
      <c r="BJ290" s="1">
        <v>5.0171373116467199</v>
      </c>
      <c r="BK290" s="1">
        <v>4.9257520073755199</v>
      </c>
      <c r="BL290" s="1">
        <v>4.6937496740602702</v>
      </c>
      <c r="BM290" s="1">
        <v>4.3412043111025804</v>
      </c>
      <c r="BN290" s="1">
        <v>3.8687335488694701</v>
      </c>
      <c r="BO290" s="1">
        <v>3.26431034298919</v>
      </c>
      <c r="BP290" s="1">
        <v>2.5292405770408499</v>
      </c>
      <c r="BQ290" s="1">
        <v>1.70064872964933</v>
      </c>
      <c r="BR290" s="1">
        <v>0.84700097281554299</v>
      </c>
      <c r="BS290" s="1">
        <v>3.5652227581905997E-2</v>
      </c>
      <c r="BT290" s="1">
        <v>-0.70419038062631201</v>
      </c>
      <c r="BU290" s="1">
        <v>-1.3927041403611899</v>
      </c>
      <c r="BV290" s="1">
        <v>-2.06909002375816</v>
      </c>
      <c r="BW290" s="1">
        <v>-2.7473727575394902</v>
      </c>
      <c r="BX290" s="1">
        <v>-3.4054212727136202</v>
      </c>
      <c r="BY290" s="1">
        <v>-4.0062671976371904</v>
      </c>
      <c r="BZ290" s="1">
        <v>-4.5286006536252899</v>
      </c>
      <c r="CA290" s="1">
        <v>-4.9990401670782401</v>
      </c>
      <c r="CB290" s="1">
        <v>-5.4898111160909</v>
      </c>
      <c r="CC290" s="1">
        <v>-6.0746969344192303</v>
      </c>
      <c r="CD290" s="1">
        <v>-6.79661250641254</v>
      </c>
      <c r="CE290" s="1">
        <v>-7.6408236843775903</v>
      </c>
      <c r="CF290" s="1">
        <v>-8.5080587992341297</v>
      </c>
      <c r="CG290" s="1">
        <v>-9.2784917998910803</v>
      </c>
      <c r="CH290" s="1">
        <v>-9.9491723375619294</v>
      </c>
      <c r="CI290" s="1">
        <v>-10.685892872096</v>
      </c>
      <c r="CJ290" s="1">
        <v>-11.8014207919542</v>
      </c>
      <c r="CK290" s="1">
        <v>-13.6761793049759</v>
      </c>
      <c r="CL290" s="1">
        <v>-16.5398592443327</v>
      </c>
      <c r="CM290" s="1">
        <v>-20.043247864672999</v>
      </c>
      <c r="CN290" s="1">
        <v>-22.831511847893001</v>
      </c>
      <c r="CO290" s="1">
        <v>-23.912973337527198</v>
      </c>
    </row>
    <row r="291" spans="1:93" x14ac:dyDescent="0.35">
      <c r="A291" s="6"/>
      <c r="B291" s="2">
        <v>288</v>
      </c>
      <c r="C291" s="1">
        <v>26.7595336879473</v>
      </c>
      <c r="D291" s="1">
        <v>26.814927206346599</v>
      </c>
      <c r="E291" s="1">
        <v>26.950586249610101</v>
      </c>
      <c r="F291" s="1">
        <v>27.146320318322701</v>
      </c>
      <c r="G291" s="1">
        <v>27.378031242114801</v>
      </c>
      <c r="H291" s="1">
        <v>27.6224234835788</v>
      </c>
      <c r="I291" s="1">
        <v>27.857558615875998</v>
      </c>
      <c r="J291" s="1">
        <v>28.061431095001399</v>
      </c>
      <c r="K291" s="1">
        <v>28.211842140967999</v>
      </c>
      <c r="L291" s="1">
        <v>28.288477632293599</v>
      </c>
      <c r="M291" s="1">
        <v>28.275246850775201</v>
      </c>
      <c r="N291" s="1">
        <v>28.160418250344001</v>
      </c>
      <c r="O291" s="1">
        <v>27.9340866600167</v>
      </c>
      <c r="P291" s="1">
        <v>27.5850393443753</v>
      </c>
      <c r="Q291" s="1">
        <v>27.0998728786352</v>
      </c>
      <c r="R291" s="1">
        <v>26.4654012263154</v>
      </c>
      <c r="S291" s="1">
        <v>25.672293602631498</v>
      </c>
      <c r="T291" s="1">
        <v>24.715910336239599</v>
      </c>
      <c r="U291" s="1">
        <v>23.591183262178699</v>
      </c>
      <c r="V291" s="1">
        <v>22.282197804769801</v>
      </c>
      <c r="W291" s="1">
        <v>20.7518711025225</v>
      </c>
      <c r="X291" s="1">
        <v>18.938949786343098</v>
      </c>
      <c r="Y291" s="1">
        <v>16.766395443631598</v>
      </c>
      <c r="Z291" s="1">
        <v>14.1609137463129</v>
      </c>
      <c r="AA291" s="1">
        <v>11.084917852013399</v>
      </c>
      <c r="AB291" s="1">
        <v>7.5924791609518998</v>
      </c>
      <c r="AC291" s="1">
        <v>3.92658413879915</v>
      </c>
      <c r="AD291" s="1">
        <v>0.60466105828293204</v>
      </c>
      <c r="AE291" s="1">
        <v>-1.74988972545899</v>
      </c>
      <c r="AF291" s="1">
        <v>-2.8230151036309699</v>
      </c>
      <c r="AG291" s="1">
        <v>-2.76475631618132</v>
      </c>
      <c r="AH291" s="1">
        <v>-2.0534814154321501</v>
      </c>
      <c r="AI291" s="1">
        <v>-1.1379745190469699</v>
      </c>
      <c r="AJ291" s="1">
        <v>-0.21802048889742301</v>
      </c>
      <c r="AK291" s="1">
        <v>0.71440688771806304</v>
      </c>
      <c r="AL291" s="1">
        <v>1.73595529310945</v>
      </c>
      <c r="AM291" s="1">
        <v>2.8646811131853398</v>
      </c>
      <c r="AN291" s="1">
        <v>4.0116629287858396</v>
      </c>
      <c r="AO291" s="1">
        <v>5.0258035747886103</v>
      </c>
      <c r="AP291" s="1">
        <v>5.7708580062569803</v>
      </c>
      <c r="AQ291" s="1">
        <v>6.1706614370510602</v>
      </c>
      <c r="AR291" s="1">
        <v>6.2086744808182699</v>
      </c>
      <c r="AS291" s="1">
        <v>5.8958641695456304</v>
      </c>
      <c r="AT291" s="1">
        <v>5.2266707026042996</v>
      </c>
      <c r="AU291" s="1">
        <v>4.1488404230067797</v>
      </c>
      <c r="AV291" s="1">
        <v>2.5734463953380402</v>
      </c>
      <c r="AW291" s="1">
        <v>0.44656923348289002</v>
      </c>
      <c r="AX291" s="1">
        <v>-2.07618527099108</v>
      </c>
      <c r="AY291" s="1">
        <v>-4.31998325769821</v>
      </c>
      <c r="AZ291" s="1">
        <v>-5.0584645086523601</v>
      </c>
      <c r="BA291" s="1">
        <v>-3.7536898161577801</v>
      </c>
      <c r="BB291" s="1">
        <v>-1.4461937545228101</v>
      </c>
      <c r="BC291" s="1">
        <v>0.74443101198161798</v>
      </c>
      <c r="BD291" s="1">
        <v>2.4235094973597899</v>
      </c>
      <c r="BE291" s="1">
        <v>3.6066914254117801</v>
      </c>
      <c r="BF291" s="1">
        <v>4.4317993669741904</v>
      </c>
      <c r="BG291" s="1">
        <v>5.0282498829976801</v>
      </c>
      <c r="BH291" s="1">
        <v>5.4668218472817802</v>
      </c>
      <c r="BI291" s="1">
        <v>5.7624437430576103</v>
      </c>
      <c r="BJ291" s="1">
        <v>5.9078129834883804</v>
      </c>
      <c r="BK291" s="1">
        <v>5.9040895744314597</v>
      </c>
      <c r="BL291" s="1">
        <v>5.7677794096174297</v>
      </c>
      <c r="BM291" s="1">
        <v>5.5189545402618299</v>
      </c>
      <c r="BN291" s="1">
        <v>5.1687246561173597</v>
      </c>
      <c r="BO291" s="1">
        <v>4.7198214086976904</v>
      </c>
      <c r="BP291" s="1">
        <v>4.1810074725001103</v>
      </c>
      <c r="BQ291" s="1">
        <v>3.5812980216649399</v>
      </c>
      <c r="BR291" s="1">
        <v>2.9679589975188501</v>
      </c>
      <c r="BS291" s="1">
        <v>2.3878871681838798</v>
      </c>
      <c r="BT291" s="1">
        <v>1.86641090291498</v>
      </c>
      <c r="BU291" s="1">
        <v>1.3995155915962001</v>
      </c>
      <c r="BV291" s="1">
        <v>0.96747787834689802</v>
      </c>
      <c r="BW291" s="1">
        <v>0.55469275250277095</v>
      </c>
      <c r="BX291" s="1">
        <v>0.15235798763105601</v>
      </c>
      <c r="BY291" s="1">
        <v>-0.25090273653281903</v>
      </c>
      <c r="BZ291" s="1">
        <v>-0.67589655971763196</v>
      </c>
      <c r="CA291" s="1">
        <v>-1.1572321386912501</v>
      </c>
      <c r="CB291" s="1">
        <v>-1.73851366657201</v>
      </c>
      <c r="CC291" s="1">
        <v>-2.4570754021473298</v>
      </c>
      <c r="CD291" s="1">
        <v>-3.3327322439142502</v>
      </c>
      <c r="CE291" s="1">
        <v>-4.3526778737415697</v>
      </c>
      <c r="CF291" s="1">
        <v>-5.4487161797969499</v>
      </c>
      <c r="CG291" s="1">
        <v>-6.5163797540696899</v>
      </c>
      <c r="CH291" s="1">
        <v>-7.4927959521015497</v>
      </c>
      <c r="CI291" s="1">
        <v>-8.4237343762856192</v>
      </c>
      <c r="CJ291" s="1">
        <v>-9.4831639112270292</v>
      </c>
      <c r="CK291" s="1">
        <v>-10.8956845223139</v>
      </c>
      <c r="CL291" s="1">
        <v>-12.714830462290401</v>
      </c>
      <c r="CM291" s="1">
        <v>-14.5950760378706</v>
      </c>
      <c r="CN291" s="1">
        <v>-15.90171802892</v>
      </c>
      <c r="CO291" s="1">
        <v>-16.444280397361702</v>
      </c>
    </row>
    <row r="292" spans="1:93" x14ac:dyDescent="0.35">
      <c r="A292" s="6"/>
      <c r="B292" s="2">
        <v>289</v>
      </c>
      <c r="C292" s="1">
        <v>26.7595336879473</v>
      </c>
      <c r="D292" s="1">
        <v>26.8148249742849</v>
      </c>
      <c r="E292" s="1">
        <v>26.9504481977478</v>
      </c>
      <c r="F292" s="1">
        <v>27.146256081058102</v>
      </c>
      <c r="G292" s="1">
        <v>27.3781156613876</v>
      </c>
      <c r="H292" s="1">
        <v>27.6226520862831</v>
      </c>
      <c r="I292" s="1">
        <v>27.8579285128483</v>
      </c>
      <c r="J292" s="1">
        <v>28.062077931096201</v>
      </c>
      <c r="K292" s="1">
        <v>28.213062428578901</v>
      </c>
      <c r="L292" s="1">
        <v>28.290566123593901</v>
      </c>
      <c r="M292" s="1">
        <v>28.278295211808899</v>
      </c>
      <c r="N292" s="1">
        <v>28.164332301895701</v>
      </c>
      <c r="O292" s="1">
        <v>27.938942319084301</v>
      </c>
      <c r="P292" s="1">
        <v>27.591580067924699</v>
      </c>
      <c r="Q292" s="1">
        <v>27.109708155441002</v>
      </c>
      <c r="R292" s="1">
        <v>26.480554464962001</v>
      </c>
      <c r="S292" s="1">
        <v>25.6942064583206</v>
      </c>
      <c r="T292" s="1">
        <v>24.744616167538201</v>
      </c>
      <c r="U292" s="1">
        <v>23.625748706421899</v>
      </c>
      <c r="V292" s="1">
        <v>22.323296349456601</v>
      </c>
      <c r="W292" s="1">
        <v>20.806344925066</v>
      </c>
      <c r="X292" s="1">
        <v>19.024974926599</v>
      </c>
      <c r="Y292" s="1">
        <v>16.9172014086998</v>
      </c>
      <c r="Z292" s="1">
        <v>14.4244833102681</v>
      </c>
      <c r="AA292" s="1">
        <v>11.5142331232974</v>
      </c>
      <c r="AB292" s="1">
        <v>8.21258179853473</v>
      </c>
      <c r="AC292" s="1">
        <v>4.6570017853113796</v>
      </c>
      <c r="AD292" s="1">
        <v>1.1653566233118999</v>
      </c>
      <c r="AE292" s="1">
        <v>-1.7466234315346501</v>
      </c>
      <c r="AF292" s="1">
        <v>-3.4870422280470099</v>
      </c>
      <c r="AG292" s="1">
        <v>-3.6859132404835599</v>
      </c>
      <c r="AH292" s="1">
        <v>-2.6311605489609802</v>
      </c>
      <c r="AI292" s="1">
        <v>-1.0266437638607899</v>
      </c>
      <c r="AJ292" s="1">
        <v>0.64773625035860904</v>
      </c>
      <c r="AK292" s="1">
        <v>2.2302909213658602</v>
      </c>
      <c r="AL292" s="1">
        <v>3.69760601268101</v>
      </c>
      <c r="AM292" s="1">
        <v>5.0360851332029304</v>
      </c>
      <c r="AN292" s="1">
        <v>6.1973653582514503</v>
      </c>
      <c r="AO292" s="1">
        <v>7.1107339231424103</v>
      </c>
      <c r="AP292" s="1">
        <v>7.7166757661298799</v>
      </c>
      <c r="AQ292" s="1">
        <v>7.9905008597056204</v>
      </c>
      <c r="AR292" s="1">
        <v>7.9422071113006796</v>
      </c>
      <c r="AS292" s="1">
        <v>7.5921382939600797</v>
      </c>
      <c r="AT292" s="1">
        <v>6.9335003234820798</v>
      </c>
      <c r="AU292" s="1">
        <v>5.90539571225142</v>
      </c>
      <c r="AV292" s="1">
        <v>4.4009875446214899</v>
      </c>
      <c r="AW292" s="1">
        <v>2.3262051298647899</v>
      </c>
      <c r="AX292" s="1">
        <v>-0.258238195454354</v>
      </c>
      <c r="AY292" s="1">
        <v>-2.8424877731826199</v>
      </c>
      <c r="AZ292" s="1">
        <v>-4.2373839918199003</v>
      </c>
      <c r="BA292" s="1">
        <v>-3.5006579014704902</v>
      </c>
      <c r="BB292" s="1">
        <v>-1.34565464775221</v>
      </c>
      <c r="BC292" s="1">
        <v>0.94722879461535903</v>
      </c>
      <c r="BD292" s="1">
        <v>2.7878498534366201</v>
      </c>
      <c r="BE292" s="1">
        <v>4.1088944663843598</v>
      </c>
      <c r="BF292" s="1">
        <v>5.0254195645525099</v>
      </c>
      <c r="BG292" s="1">
        <v>5.6727246859642397</v>
      </c>
      <c r="BH292" s="1">
        <v>6.1418450887351401</v>
      </c>
      <c r="BI292" s="1">
        <v>6.4690172004045001</v>
      </c>
      <c r="BJ292" s="1">
        <v>6.6592021810578004</v>
      </c>
      <c r="BK292" s="1">
        <v>6.7156402620986704</v>
      </c>
      <c r="BL292" s="1">
        <v>6.6527112231395398</v>
      </c>
      <c r="BM292" s="1">
        <v>6.4905570452466002</v>
      </c>
      <c r="BN292" s="1">
        <v>6.2438545728312498</v>
      </c>
      <c r="BO292" s="1">
        <v>5.9175189960255903</v>
      </c>
      <c r="BP292" s="1">
        <v>5.5139907776254802</v>
      </c>
      <c r="BQ292" s="1">
        <v>5.04469761743223</v>
      </c>
      <c r="BR292" s="1">
        <v>4.5342868103968801</v>
      </c>
      <c r="BS292" s="1">
        <v>4.0150213716561902</v>
      </c>
      <c r="BT292" s="1">
        <v>3.5161106758164902</v>
      </c>
      <c r="BU292" s="1">
        <v>3.0541482380863898</v>
      </c>
      <c r="BV292" s="1">
        <v>2.6308951929543598</v>
      </c>
      <c r="BW292" s="1">
        <v>2.2354494409579302</v>
      </c>
      <c r="BX292" s="1">
        <v>1.84339248549538</v>
      </c>
      <c r="BY292" s="1">
        <v>1.41956137623037</v>
      </c>
      <c r="BZ292" s="1">
        <v>0.92888354205997103</v>
      </c>
      <c r="CA292" s="1">
        <v>0.34455774613338602</v>
      </c>
      <c r="CB292" s="1">
        <v>-0.34930282097181098</v>
      </c>
      <c r="CC292" s="1">
        <v>-1.1584383990434699</v>
      </c>
      <c r="CD292" s="1">
        <v>-2.0857357880534901</v>
      </c>
      <c r="CE292" s="1">
        <v>-3.1306391837532299</v>
      </c>
      <c r="CF292" s="1">
        <v>-4.2683256896971802</v>
      </c>
      <c r="CG292" s="1">
        <v>-5.4404940761778597</v>
      </c>
      <c r="CH292" s="1">
        <v>-6.5804959436642498</v>
      </c>
      <c r="CI292" s="1">
        <v>-7.6529606749110997</v>
      </c>
      <c r="CJ292" s="1">
        <v>-8.7036326329805807</v>
      </c>
      <c r="CK292" s="1">
        <v>-9.8479100205257293</v>
      </c>
      <c r="CL292" s="1">
        <v>-11.114640039206501</v>
      </c>
      <c r="CM292" s="1">
        <v>-12.3237268500413</v>
      </c>
      <c r="CN292" s="1">
        <v>-13.233543272993501</v>
      </c>
      <c r="CO292" s="1">
        <v>-13.8742282809469</v>
      </c>
    </row>
    <row r="293" spans="1:93" x14ac:dyDescent="0.35">
      <c r="A293" s="6"/>
      <c r="B293" s="2">
        <v>290</v>
      </c>
      <c r="C293" s="1">
        <v>26.7595336879473</v>
      </c>
      <c r="D293" s="1">
        <v>26.814719813201599</v>
      </c>
      <c r="E293" s="1">
        <v>26.950305728516099</v>
      </c>
      <c r="F293" s="1">
        <v>27.146187719306099</v>
      </c>
      <c r="G293" s="1">
        <v>27.378196569470301</v>
      </c>
      <c r="H293" s="1">
        <v>27.622875132147001</v>
      </c>
      <c r="I293" s="1">
        <v>27.858285469716801</v>
      </c>
      <c r="J293" s="1">
        <v>28.062698966386701</v>
      </c>
      <c r="K293" s="1">
        <v>28.2142419781472</v>
      </c>
      <c r="L293" s="1">
        <v>28.292602232398501</v>
      </c>
      <c r="M293" s="1">
        <v>28.281285735758601</v>
      </c>
      <c r="N293" s="1">
        <v>28.168183474050299</v>
      </c>
      <c r="O293" s="1">
        <v>27.943711337064801</v>
      </c>
      <c r="P293" s="1">
        <v>27.597960924079</v>
      </c>
      <c r="Q293" s="1">
        <v>27.119228072970401</v>
      </c>
      <c r="R293" s="1">
        <v>26.495130389958099</v>
      </c>
      <c r="S293" s="1">
        <v>25.7151561428972</v>
      </c>
      <c r="T293" s="1">
        <v>24.7718038377798</v>
      </c>
      <c r="U293" s="1">
        <v>23.657910747632499</v>
      </c>
      <c r="V293" s="1">
        <v>22.360371057363398</v>
      </c>
      <c r="W293" s="1">
        <v>20.853696982394201</v>
      </c>
      <c r="X293" s="1">
        <v>19.098227488614199</v>
      </c>
      <c r="Y293" s="1">
        <v>17.0457203796188</v>
      </c>
      <c r="Z293" s="1">
        <v>14.651286404276499</v>
      </c>
      <c r="AA293" s="1">
        <v>11.8887869801995</v>
      </c>
      <c r="AB293" s="1">
        <v>8.7692283453860895</v>
      </c>
      <c r="AC293" s="1">
        <v>5.3687642249371503</v>
      </c>
      <c r="AD293" s="1">
        <v>1.8827114907491</v>
      </c>
      <c r="AE293" s="1">
        <v>-1.27785200912319</v>
      </c>
      <c r="AF293" s="1">
        <v>-3.3957229557997199</v>
      </c>
      <c r="AG293" s="1">
        <v>-3.7248657216618999</v>
      </c>
      <c r="AH293" s="1">
        <v>-2.38366476606121</v>
      </c>
      <c r="AI293" s="1">
        <v>-0.28978128066389902</v>
      </c>
      <c r="AJ293" s="1">
        <v>1.8541383899363599</v>
      </c>
      <c r="AK293" s="1">
        <v>3.7788829311102199</v>
      </c>
      <c r="AL293" s="1">
        <v>5.4279473448733704</v>
      </c>
      <c r="AM293" s="1">
        <v>6.8017260639422696</v>
      </c>
      <c r="AN293" s="1">
        <v>7.8947772885302099</v>
      </c>
      <c r="AO293" s="1">
        <v>8.6881715646914195</v>
      </c>
      <c r="AP293" s="1">
        <v>9.1664068921990101</v>
      </c>
      <c r="AQ293" s="1">
        <v>9.3340159727680891</v>
      </c>
      <c r="AR293" s="1">
        <v>9.2161707169662908</v>
      </c>
      <c r="AS293" s="1">
        <v>8.83791399304096</v>
      </c>
      <c r="AT293" s="1">
        <v>8.1903091834051107</v>
      </c>
      <c r="AU293" s="1">
        <v>7.20634012479203</v>
      </c>
      <c r="AV293" s="1">
        <v>5.7694296733624704</v>
      </c>
      <c r="AW293" s="1">
        <v>3.7651588001494201</v>
      </c>
      <c r="AX293" s="1">
        <v>1.20015581159273</v>
      </c>
      <c r="AY293" s="1">
        <v>-1.5368858752721699</v>
      </c>
      <c r="AZ293" s="1">
        <v>-3.3604843034730001</v>
      </c>
      <c r="BA293" s="1">
        <v>-3.1109772285047201</v>
      </c>
      <c r="BB293" s="1">
        <v>-1.16634723728685</v>
      </c>
      <c r="BC293" s="1">
        <v>1.1555051773977401</v>
      </c>
      <c r="BD293" s="1">
        <v>3.1061090917490701</v>
      </c>
      <c r="BE293" s="1">
        <v>4.5354616815007498</v>
      </c>
      <c r="BF293" s="1">
        <v>5.5298095287830602</v>
      </c>
      <c r="BG293" s="1">
        <v>6.2214892831326702</v>
      </c>
      <c r="BH293" s="1">
        <v>6.71273376491117</v>
      </c>
      <c r="BI293" s="1">
        <v>7.0559857030935396</v>
      </c>
      <c r="BJ293" s="1">
        <v>7.2688979388759396</v>
      </c>
      <c r="BK293" s="1">
        <v>7.3602672227355201</v>
      </c>
      <c r="BL293" s="1">
        <v>7.3447068164265898</v>
      </c>
      <c r="BM293" s="1">
        <v>7.24045435333153</v>
      </c>
      <c r="BN293" s="1">
        <v>7.0588882811482696</v>
      </c>
      <c r="BO293" s="1">
        <v>6.7980362475679499</v>
      </c>
      <c r="BP293" s="1">
        <v>6.4472529103869496</v>
      </c>
      <c r="BQ293" s="1">
        <v>5.9992348777937403</v>
      </c>
      <c r="BR293" s="1">
        <v>5.4600268333845303</v>
      </c>
      <c r="BS293" s="1">
        <v>4.8525220339153101</v>
      </c>
      <c r="BT293" s="1">
        <v>4.2126985006854296</v>
      </c>
      <c r="BU293" s="1">
        <v>3.5786635895918102</v>
      </c>
      <c r="BV293" s="1">
        <v>2.97698251017616</v>
      </c>
      <c r="BW293" s="1">
        <v>2.4107871159928398</v>
      </c>
      <c r="BX293" s="1">
        <v>1.8536233437477401</v>
      </c>
      <c r="BY293" s="1">
        <v>1.26014886757985</v>
      </c>
      <c r="BZ293" s="1">
        <v>0.59272362816240698</v>
      </c>
      <c r="CA293" s="1">
        <v>-0.15771898728494799</v>
      </c>
      <c r="CB293" s="1">
        <v>-0.96840848852320605</v>
      </c>
      <c r="CC293" s="1">
        <v>-1.80077468389728</v>
      </c>
      <c r="CD293" s="1">
        <v>-2.6364891504836598</v>
      </c>
      <c r="CE293" s="1">
        <v>-3.5007881571025301</v>
      </c>
      <c r="CF293" s="1">
        <v>-4.4385467179234102</v>
      </c>
      <c r="CG293" s="1">
        <v>-5.4749188778516302</v>
      </c>
      <c r="CH293" s="1">
        <v>-6.59251273365137</v>
      </c>
      <c r="CI293" s="1">
        <v>-7.7288874112817698</v>
      </c>
      <c r="CJ293" s="1">
        <v>-8.8343289694032396</v>
      </c>
      <c r="CK293" s="1">
        <v>-9.9384565393537905</v>
      </c>
      <c r="CL293" s="1">
        <v>-11.083286899399999</v>
      </c>
      <c r="CM293" s="1">
        <v>-12.239012797494601</v>
      </c>
      <c r="CN293" s="1">
        <v>-13.3745320236418</v>
      </c>
      <c r="CO293" s="1">
        <v>-14.585993355430199</v>
      </c>
    </row>
    <row r="294" spans="1:93" x14ac:dyDescent="0.35">
      <c r="A294" s="6"/>
      <c r="B294" s="2">
        <v>291</v>
      </c>
      <c r="C294" s="1">
        <v>26.7595336879473</v>
      </c>
      <c r="D294" s="1">
        <v>26.814611730568899</v>
      </c>
      <c r="E294" s="1">
        <v>26.950158632658599</v>
      </c>
      <c r="F294" s="1">
        <v>27.1461143667998</v>
      </c>
      <c r="G294" s="1">
        <v>27.3782721228919</v>
      </c>
      <c r="H294" s="1">
        <v>27.623089766335401</v>
      </c>
      <c r="I294" s="1">
        <v>27.85862549522</v>
      </c>
      <c r="J294" s="1">
        <v>28.063288452801402</v>
      </c>
      <c r="K294" s="1">
        <v>28.215372652901902</v>
      </c>
      <c r="L294" s="1">
        <v>28.294576157168599</v>
      </c>
      <c r="M294" s="1">
        <v>28.284209638145601</v>
      </c>
      <c r="N294" s="1">
        <v>28.17196609786</v>
      </c>
      <c r="O294" s="1">
        <v>27.9483861603413</v>
      </c>
      <c r="P294" s="1">
        <v>27.604152841320801</v>
      </c>
      <c r="Q294" s="1">
        <v>27.128346225785599</v>
      </c>
      <c r="R294" s="1">
        <v>26.508945599871801</v>
      </c>
      <c r="S294" s="1">
        <v>25.7348478259979</v>
      </c>
      <c r="T294" s="1">
        <v>24.797115393872001</v>
      </c>
      <c r="U294" s="1">
        <v>23.6873821460138</v>
      </c>
      <c r="V294" s="1">
        <v>22.393396539305002</v>
      </c>
      <c r="W294" s="1">
        <v>20.8942982523937</v>
      </c>
      <c r="X294" s="1">
        <v>19.159352125484101</v>
      </c>
      <c r="Y294" s="1">
        <v>17.152254206228299</v>
      </c>
      <c r="Z294" s="1">
        <v>14.839912224746</v>
      </c>
      <c r="AA294" s="1">
        <v>12.202583466100901</v>
      </c>
      <c r="AB294" s="1">
        <v>9.24398143977103</v>
      </c>
      <c r="AC294" s="1">
        <v>6.0080999255252996</v>
      </c>
      <c r="AD294" s="1">
        <v>2.6278824674417001</v>
      </c>
      <c r="AE294" s="1">
        <v>-0.546234205180955</v>
      </c>
      <c r="AF294" s="1">
        <v>-2.75990324851383</v>
      </c>
      <c r="AG294" s="1">
        <v>-3.1024516404126001</v>
      </c>
      <c r="AH294" s="1">
        <v>-1.60826656947469</v>
      </c>
      <c r="AI294" s="1">
        <v>0.71093620775027599</v>
      </c>
      <c r="AJ294" s="1">
        <v>3.0467583459390699</v>
      </c>
      <c r="AK294" s="1">
        <v>5.08329731093737</v>
      </c>
      <c r="AL294" s="1">
        <v>6.7575205467048702</v>
      </c>
      <c r="AM294" s="1">
        <v>8.0842480724189905</v>
      </c>
      <c r="AN294" s="1">
        <v>9.0836787993131196</v>
      </c>
      <c r="AO294" s="1">
        <v>9.7655770330279008</v>
      </c>
      <c r="AP294" s="1">
        <v>10.138914912292</v>
      </c>
      <c r="AQ294" s="1">
        <v>10.2245420244668</v>
      </c>
      <c r="AR294" s="1">
        <v>10.0553103253228</v>
      </c>
      <c r="AS294" s="1">
        <v>9.6569640790727806</v>
      </c>
      <c r="AT294" s="1">
        <v>9.0172163127962008</v>
      </c>
      <c r="AU294" s="1">
        <v>8.0649182217599904</v>
      </c>
      <c r="AV294" s="1">
        <v>6.6800490000075001</v>
      </c>
      <c r="AW294" s="1">
        <v>4.7418655427438798</v>
      </c>
      <c r="AX294" s="1">
        <v>2.2335942850630799</v>
      </c>
      <c r="AY294" s="1">
        <v>-0.52635993169659001</v>
      </c>
      <c r="AZ294" s="1">
        <v>-2.5574977056086299</v>
      </c>
      <c r="BA294" s="1">
        <v>-2.64022262734784</v>
      </c>
      <c r="BB294" s="1">
        <v>-0.90767224198569396</v>
      </c>
      <c r="BC294" s="1">
        <v>1.37861164888554</v>
      </c>
      <c r="BD294" s="1">
        <v>3.3797855165449602</v>
      </c>
      <c r="BE294" s="1">
        <v>4.8783203328820104</v>
      </c>
      <c r="BF294" s="1">
        <v>5.9297624334946004</v>
      </c>
      <c r="BG294" s="1">
        <v>6.6564016282372096</v>
      </c>
      <c r="BH294" s="1">
        <v>7.1632636769886702</v>
      </c>
      <c r="BI294" s="1">
        <v>7.5128574371199903</v>
      </c>
      <c r="BJ294" s="1">
        <v>7.7336671232233503</v>
      </c>
      <c r="BK294" s="1">
        <v>7.8411923924628102</v>
      </c>
      <c r="BL294" s="1">
        <v>7.8513078733424404</v>
      </c>
      <c r="BM294" s="1">
        <v>7.7789729128667702</v>
      </c>
      <c r="BN294" s="1">
        <v>7.6287225998252204</v>
      </c>
      <c r="BO294" s="1">
        <v>7.38858434629556</v>
      </c>
      <c r="BP294" s="1">
        <v>7.03511858249054</v>
      </c>
      <c r="BQ294" s="1">
        <v>6.5466492250172701</v>
      </c>
      <c r="BR294" s="1">
        <v>5.9161785386060703</v>
      </c>
      <c r="BS294" s="1">
        <v>5.1592885574058096</v>
      </c>
      <c r="BT294" s="1">
        <v>4.3145713935013497</v>
      </c>
      <c r="BU294" s="1">
        <v>3.4336364338168699</v>
      </c>
      <c r="BV294" s="1">
        <v>2.5625709290287002</v>
      </c>
      <c r="BW294" s="1">
        <v>1.7211712471031</v>
      </c>
      <c r="BX294" s="1">
        <v>0.89017028498379303</v>
      </c>
      <c r="BY294" s="1">
        <v>2.49477379820107E-2</v>
      </c>
      <c r="BZ294" s="1">
        <v>-0.90321268154550804</v>
      </c>
      <c r="CA294" s="1">
        <v>-1.86949246154549</v>
      </c>
      <c r="CB294" s="1">
        <v>-2.7876684033317001</v>
      </c>
      <c r="CC294" s="1">
        <v>-3.5495929371480899</v>
      </c>
      <c r="CD294" s="1">
        <v>-4.1170861665580896</v>
      </c>
      <c r="CE294" s="1">
        <v>-4.5792897707293099</v>
      </c>
      <c r="CF294" s="1">
        <v>-5.0942741497694204</v>
      </c>
      <c r="CG294" s="1">
        <v>-5.7955075479411597</v>
      </c>
      <c r="CH294" s="1">
        <v>-6.7329163970369503</v>
      </c>
      <c r="CI294" s="1">
        <v>-7.8506836027174502</v>
      </c>
      <c r="CJ294" s="1">
        <v>-9.0484817172372392</v>
      </c>
      <c r="CK294" s="1">
        <v>-10.297041442467499</v>
      </c>
      <c r="CL294" s="1">
        <v>-11.6485322501777</v>
      </c>
      <c r="CM294" s="1">
        <v>-13.1900416030189</v>
      </c>
      <c r="CN294" s="1">
        <v>-15.0765583930707</v>
      </c>
      <c r="CO294" s="1">
        <v>-17.571514732563301</v>
      </c>
    </row>
    <row r="295" spans="1:93" x14ac:dyDescent="0.35">
      <c r="A295" s="6"/>
      <c r="B295" s="2">
        <v>292</v>
      </c>
      <c r="C295" s="1">
        <v>26.7595336879473</v>
      </c>
      <c r="D295" s="1">
        <v>26.814500734475399</v>
      </c>
      <c r="E295" s="1">
        <v>26.950006701239602</v>
      </c>
      <c r="F295" s="1">
        <v>27.1460351606903</v>
      </c>
      <c r="G295" s="1">
        <v>27.3783405084774</v>
      </c>
      <c r="H295" s="1">
        <v>27.6232932656971</v>
      </c>
      <c r="I295" s="1">
        <v>27.8589449855819</v>
      </c>
      <c r="J295" s="1">
        <v>28.063841515431299</v>
      </c>
      <c r="K295" s="1">
        <v>28.2164479307433</v>
      </c>
      <c r="L295" s="1">
        <v>28.296480692990698</v>
      </c>
      <c r="M295" s="1">
        <v>28.2870620221377</v>
      </c>
      <c r="N295" s="1">
        <v>28.175680387021401</v>
      </c>
      <c r="O295" s="1">
        <v>27.9529687685386</v>
      </c>
      <c r="P295" s="1">
        <v>27.610143081565401</v>
      </c>
      <c r="Q295" s="1">
        <v>27.1370041257514</v>
      </c>
      <c r="R295" s="1">
        <v>26.521862027161799</v>
      </c>
      <c r="S295" s="1">
        <v>25.7530549046324</v>
      </c>
      <c r="T295" s="1">
        <v>24.820287633467601</v>
      </c>
      <c r="U295" s="1">
        <v>23.713999821934401</v>
      </c>
      <c r="V295" s="1">
        <v>22.422510337066701</v>
      </c>
      <c r="W295" s="1">
        <v>20.928749085239499</v>
      </c>
      <c r="X295" s="1">
        <v>19.2093420140015</v>
      </c>
      <c r="Y295" s="1">
        <v>17.237648379531901</v>
      </c>
      <c r="Z295" s="1">
        <v>14.989816853892201</v>
      </c>
      <c r="AA295" s="1">
        <v>12.451239554591499</v>
      </c>
      <c r="AB295" s="1">
        <v>9.6226124718720296</v>
      </c>
      <c r="AC295" s="1">
        <v>6.5337072579825897</v>
      </c>
      <c r="AD295" s="1">
        <v>3.2935659856450701</v>
      </c>
      <c r="AE295" s="1">
        <v>0.23084595970663499</v>
      </c>
      <c r="AF295" s="1">
        <v>-1.90441696538394</v>
      </c>
      <c r="AG295" s="1">
        <v>-2.2008303481667699</v>
      </c>
      <c r="AH295" s="1">
        <v>-0.68487779973563101</v>
      </c>
      <c r="AI295" s="1">
        <v>1.64996463383836</v>
      </c>
      <c r="AJ295" s="1">
        <v>3.9900477757208801</v>
      </c>
      <c r="AK295" s="1">
        <v>6.0065492454233604</v>
      </c>
      <c r="AL295" s="1">
        <v>7.6311585748019404</v>
      </c>
      <c r="AM295" s="1">
        <v>8.88246760372507</v>
      </c>
      <c r="AN295" s="1">
        <v>9.7917808889609699</v>
      </c>
      <c r="AO295" s="1">
        <v>10.383442954927199</v>
      </c>
      <c r="AP295" s="1">
        <v>10.679645172063401</v>
      </c>
      <c r="AQ295" s="1">
        <v>10.7094758791558</v>
      </c>
      <c r="AR295" s="1">
        <v>10.5077307416382</v>
      </c>
      <c r="AS295" s="1">
        <v>10.0970216801174</v>
      </c>
      <c r="AT295" s="1">
        <v>9.4603482028994499</v>
      </c>
      <c r="AU295" s="1">
        <v>8.5243597548107495</v>
      </c>
      <c r="AV295" s="1">
        <v>7.1713057832507401</v>
      </c>
      <c r="AW295" s="1">
        <v>5.2853466830342297</v>
      </c>
      <c r="AX295" s="1">
        <v>2.8495303848102802</v>
      </c>
      <c r="AY295" s="1">
        <v>0.15562991944832699</v>
      </c>
      <c r="AZ295" s="1">
        <v>-1.89473344732271</v>
      </c>
      <c r="BA295" s="1">
        <v>-2.1309941872029001</v>
      </c>
      <c r="BB295" s="1">
        <v>-0.57182487062501497</v>
      </c>
      <c r="BC295" s="1">
        <v>1.62742762507599</v>
      </c>
      <c r="BD295" s="1">
        <v>3.6164386945871598</v>
      </c>
      <c r="BE295" s="1">
        <v>5.1376098115491704</v>
      </c>
      <c r="BF295" s="1">
        <v>6.2186437558717396</v>
      </c>
      <c r="BG295" s="1">
        <v>6.9670859236950102</v>
      </c>
      <c r="BH295" s="1">
        <v>7.48380695108174</v>
      </c>
      <c r="BI295" s="1">
        <v>7.8351914525388899</v>
      </c>
      <c r="BJ295" s="1">
        <v>8.0571750885809905</v>
      </c>
      <c r="BK295" s="1">
        <v>8.1712865785368791</v>
      </c>
      <c r="BL295" s="1">
        <v>8.1949591155233694</v>
      </c>
      <c r="BM295" s="1">
        <v>8.1398543887266506</v>
      </c>
      <c r="BN295" s="1">
        <v>8.0038639181620006</v>
      </c>
      <c r="BO295" s="1">
        <v>7.7673406997718404</v>
      </c>
      <c r="BP295" s="1">
        <v>7.4000581631767703</v>
      </c>
      <c r="BQ295" s="1">
        <v>6.87523963970329</v>
      </c>
      <c r="BR295" s="1">
        <v>6.1825177893760301</v>
      </c>
      <c r="BS295" s="1">
        <v>5.3358347706579101</v>
      </c>
      <c r="BT295" s="1">
        <v>4.3740763104974096</v>
      </c>
      <c r="BU295" s="1">
        <v>3.3511857986629301</v>
      </c>
      <c r="BV295" s="1">
        <v>2.31725726864524</v>
      </c>
      <c r="BW295" s="1">
        <v>1.29711845531156</v>
      </c>
      <c r="BX295" s="1">
        <v>0.27685027958840502</v>
      </c>
      <c r="BY295" s="1">
        <v>-0.78133718993621004</v>
      </c>
      <c r="BZ295" s="1">
        <v>-1.8910016160162799</v>
      </c>
      <c r="CA295" s="1">
        <v>-2.9934945477840298</v>
      </c>
      <c r="CB295" s="1">
        <v>-3.9467819078806601</v>
      </c>
      <c r="CC295" s="1">
        <v>-4.5886568973486002</v>
      </c>
      <c r="CD295" s="1">
        <v>-4.8837923347734504</v>
      </c>
      <c r="CE295" s="1">
        <v>-4.99578175285298</v>
      </c>
      <c r="CF295" s="1">
        <v>-5.1728590017386997</v>
      </c>
      <c r="CG295" s="1">
        <v>-5.6120177871185897</v>
      </c>
      <c r="CH295" s="1">
        <v>-6.3958154947200203</v>
      </c>
      <c r="CI295" s="1">
        <v>-7.4774545843693403</v>
      </c>
      <c r="CJ295" s="1">
        <v>-8.7438271564340209</v>
      </c>
      <c r="CK295" s="1">
        <v>-10.1396547304783</v>
      </c>
      <c r="CL295" s="1">
        <v>-11.7158669845921</v>
      </c>
      <c r="CM295" s="1">
        <v>-13.6262226065812</v>
      </c>
      <c r="CN295" s="1">
        <v>-16.1997106149582</v>
      </c>
      <c r="CO295" s="1">
        <v>-20.080306927705301</v>
      </c>
    </row>
    <row r="296" spans="1:93" x14ac:dyDescent="0.35">
      <c r="A296" s="6"/>
      <c r="B296" s="2">
        <v>293</v>
      </c>
      <c r="C296" s="1">
        <v>26.7595336879473</v>
      </c>
      <c r="D296" s="1">
        <v>26.814386833716899</v>
      </c>
      <c r="E296" s="1">
        <v>26.949849726864802</v>
      </c>
      <c r="F296" s="1">
        <v>27.145949246124399</v>
      </c>
      <c r="G296" s="1">
        <v>27.3783999534175</v>
      </c>
      <c r="H296" s="1">
        <v>27.623483055731999</v>
      </c>
      <c r="I296" s="1">
        <v>27.859240748118101</v>
      </c>
      <c r="J296" s="1">
        <v>28.064354172314498</v>
      </c>
      <c r="K296" s="1">
        <v>28.217462877532</v>
      </c>
      <c r="L296" s="1">
        <v>28.298311060931201</v>
      </c>
      <c r="M296" s="1">
        <v>28.289841430653201</v>
      </c>
      <c r="N296" s="1">
        <v>28.179331657422399</v>
      </c>
      <c r="O296" s="1">
        <v>27.957469804569499</v>
      </c>
      <c r="P296" s="1">
        <v>27.615935037689301</v>
      </c>
      <c r="Q296" s="1">
        <v>27.145172859103301</v>
      </c>
      <c r="R296" s="1">
        <v>26.533791327974399</v>
      </c>
      <c r="S296" s="1">
        <v>25.769625066920302</v>
      </c>
      <c r="T296" s="1">
        <v>24.841154700287198</v>
      </c>
      <c r="U296" s="1">
        <v>23.7377130700302</v>
      </c>
      <c r="V296" s="1">
        <v>22.4479709836544</v>
      </c>
      <c r="W296" s="1">
        <v>20.957793874909001</v>
      </c>
      <c r="X296" s="1">
        <v>19.249416579701698</v>
      </c>
      <c r="Y296" s="1">
        <v>17.303179646877599</v>
      </c>
      <c r="Z296" s="1">
        <v>15.101306149177301</v>
      </c>
      <c r="AA296" s="1">
        <v>12.6321057506741</v>
      </c>
      <c r="AB296" s="1">
        <v>9.8950962395802797</v>
      </c>
      <c r="AC296" s="1">
        <v>6.91644368593699</v>
      </c>
      <c r="AD296" s="1">
        <v>3.8035835395180699</v>
      </c>
      <c r="AE296" s="1">
        <v>0.88607275554846499</v>
      </c>
      <c r="AF296" s="1">
        <v>-1.1100505783885199</v>
      </c>
      <c r="AG296" s="1">
        <v>-1.35627615823166</v>
      </c>
      <c r="AH296" s="1">
        <v>9.1950275980341403E-2</v>
      </c>
      <c r="AI296" s="1">
        <v>2.3193336265929698</v>
      </c>
      <c r="AJ296" s="1">
        <v>4.5622710103775601</v>
      </c>
      <c r="AK296" s="1">
        <v>6.4957293024037197</v>
      </c>
      <c r="AL296" s="1">
        <v>8.0437730841130595</v>
      </c>
      <c r="AM296" s="1">
        <v>9.2206468789183091</v>
      </c>
      <c r="AN296" s="1">
        <v>10.059354984755799</v>
      </c>
      <c r="AO296" s="1">
        <v>10.5900103731011</v>
      </c>
      <c r="AP296" s="1">
        <v>10.8407088220426</v>
      </c>
      <c r="AQ296" s="1">
        <v>10.8428935242516</v>
      </c>
      <c r="AR296" s="1">
        <v>10.6284686267716</v>
      </c>
      <c r="AS296" s="1">
        <v>10.2133903321864</v>
      </c>
      <c r="AT296" s="1">
        <v>9.5747630618904296</v>
      </c>
      <c r="AU296" s="1">
        <v>8.6390759273241304</v>
      </c>
      <c r="AV296" s="1">
        <v>7.2963734763679504</v>
      </c>
      <c r="AW296" s="1">
        <v>5.4457498173848897</v>
      </c>
      <c r="AX296" s="1">
        <v>3.08905325570765</v>
      </c>
      <c r="AY296" s="1">
        <v>0.52582758905040805</v>
      </c>
      <c r="AZ296" s="1">
        <v>-1.39404286765451</v>
      </c>
      <c r="BA296" s="1">
        <v>-1.61998126213422</v>
      </c>
      <c r="BB296" s="1">
        <v>-0.17599367045486899</v>
      </c>
      <c r="BC296" s="1">
        <v>1.9026506742003799</v>
      </c>
      <c r="BD296" s="1">
        <v>3.8224397310102201</v>
      </c>
      <c r="BE296" s="1">
        <v>5.3185442758809298</v>
      </c>
      <c r="BF296" s="1">
        <v>6.3982763550847803</v>
      </c>
      <c r="BG296" s="1">
        <v>7.15270078244406</v>
      </c>
      <c r="BH296" s="1">
        <v>7.6736349634464602</v>
      </c>
      <c r="BI296" s="1">
        <v>8.02593755848787</v>
      </c>
      <c r="BJ296" s="1">
        <v>8.2489469949984802</v>
      </c>
      <c r="BK296" s="1">
        <v>8.3681960540124898</v>
      </c>
      <c r="BL296" s="1">
        <v>8.4022095571658806</v>
      </c>
      <c r="BM296" s="1">
        <v>8.3600780498161598</v>
      </c>
      <c r="BN296" s="1">
        <v>8.2355771308539403</v>
      </c>
      <c r="BO296" s="1">
        <v>8.0068362446643899</v>
      </c>
      <c r="BP296" s="1">
        <v>7.6458212966537298</v>
      </c>
      <c r="BQ296" s="1">
        <v>7.1325785926433003</v>
      </c>
      <c r="BR296" s="1">
        <v>6.46616849223257</v>
      </c>
      <c r="BS296" s="1">
        <v>5.6689652258353904</v>
      </c>
      <c r="BT296" s="1">
        <v>4.7829732311512201</v>
      </c>
      <c r="BU296" s="1">
        <v>3.8569388299238101</v>
      </c>
      <c r="BV296" s="1">
        <v>2.9289574412206898</v>
      </c>
      <c r="BW296" s="1">
        <v>2.0121147573008402</v>
      </c>
      <c r="BX296" s="1">
        <v>1.08923619745691</v>
      </c>
      <c r="BY296" s="1">
        <v>0.128909019400226</v>
      </c>
      <c r="BZ296" s="1">
        <v>-0.876309346516148</v>
      </c>
      <c r="CA296" s="1">
        <v>-1.87621585112395</v>
      </c>
      <c r="CB296" s="1">
        <v>-2.7590466618030698</v>
      </c>
      <c r="CC296" s="1">
        <v>-3.40100488745624</v>
      </c>
      <c r="CD296" s="1">
        <v>-3.7747840738937</v>
      </c>
      <c r="CE296" s="1">
        <v>-4.00630789276447</v>
      </c>
      <c r="CF296" s="1">
        <v>-4.29655836389618</v>
      </c>
      <c r="CG296" s="1">
        <v>-4.8167147639420298</v>
      </c>
      <c r="CH296" s="1">
        <v>-5.6477659384019798</v>
      </c>
      <c r="CI296" s="1">
        <v>-6.7567506674022599</v>
      </c>
      <c r="CJ296" s="1">
        <v>-8.0440438208070209</v>
      </c>
      <c r="CK296" s="1">
        <v>-9.4491587468090792</v>
      </c>
      <c r="CL296" s="1">
        <v>-10.995922255020901</v>
      </c>
      <c r="CM296" s="1">
        <v>-12.7976110340012</v>
      </c>
      <c r="CN296" s="1">
        <v>-15.1263719102881</v>
      </c>
      <c r="CO296" s="1">
        <v>-18.509794013206701</v>
      </c>
    </row>
    <row r="297" spans="1:93" x14ac:dyDescent="0.35">
      <c r="A297" s="6"/>
      <c r="B297" s="2">
        <v>294</v>
      </c>
      <c r="C297" s="1">
        <v>26.7595336879473</v>
      </c>
      <c r="D297" s="1">
        <v>26.814270037888299</v>
      </c>
      <c r="E297" s="1">
        <v>26.949687504894602</v>
      </c>
      <c r="F297" s="1">
        <v>27.145855780719401</v>
      </c>
      <c r="G297" s="1">
        <v>27.378448734689599</v>
      </c>
      <c r="H297" s="1">
        <v>27.623656724846899</v>
      </c>
      <c r="I297" s="1">
        <v>27.859510016699101</v>
      </c>
      <c r="J297" s="1">
        <v>28.0648233350929</v>
      </c>
      <c r="K297" s="1">
        <v>28.218414082420601</v>
      </c>
      <c r="L297" s="1">
        <v>28.300064668007899</v>
      </c>
      <c r="M297" s="1">
        <v>28.2925492699001</v>
      </c>
      <c r="N297" s="1">
        <v>28.182929291270501</v>
      </c>
      <c r="O297" s="1">
        <v>27.9619071756122</v>
      </c>
      <c r="P297" s="1">
        <v>27.621546964059601</v>
      </c>
      <c r="Q297" s="1">
        <v>27.152852751372201</v>
      </c>
      <c r="R297" s="1">
        <v>26.544695915147699</v>
      </c>
      <c r="S297" s="1">
        <v>25.7844813298173</v>
      </c>
      <c r="T297" s="1">
        <v>24.8596440844873</v>
      </c>
      <c r="U297" s="1">
        <v>23.758564214224201</v>
      </c>
      <c r="V297" s="1">
        <v>22.470108140473599</v>
      </c>
      <c r="W297" s="1">
        <v>20.982226959304601</v>
      </c>
      <c r="X297" s="1">
        <v>19.2808879061899</v>
      </c>
      <c r="Y297" s="1">
        <v>17.350429588508401</v>
      </c>
      <c r="Z297" s="1">
        <v>15.175506294865301</v>
      </c>
      <c r="AA297" s="1">
        <v>12.744379607069201</v>
      </c>
      <c r="AB297" s="1">
        <v>10.055549463082601</v>
      </c>
      <c r="AC297" s="1">
        <v>7.1378401605783797</v>
      </c>
      <c r="AD297" s="1">
        <v>4.1104201067950896</v>
      </c>
      <c r="AE297" s="1">
        <v>1.3168697068450199</v>
      </c>
      <c r="AF297" s="1">
        <v>-0.54769773652709797</v>
      </c>
      <c r="AG297" s="1">
        <v>-0.76671603026082402</v>
      </c>
      <c r="AH297" s="1">
        <v>0.56217368023581904</v>
      </c>
      <c r="AI297" s="1">
        <v>2.6188752658356602</v>
      </c>
      <c r="AJ297" s="1">
        <v>4.7142910269795903</v>
      </c>
      <c r="AK297" s="1">
        <v>6.5388105251570998</v>
      </c>
      <c r="AL297" s="1">
        <v>8.0090689259008006</v>
      </c>
      <c r="AM297" s="1">
        <v>9.1297857830392299</v>
      </c>
      <c r="AN297" s="1">
        <v>9.9286028819619307</v>
      </c>
      <c r="AO297" s="1">
        <v>10.4343882176383</v>
      </c>
      <c r="AP297" s="1">
        <v>10.6751219213951</v>
      </c>
      <c r="AQ297" s="1">
        <v>10.679670527893199</v>
      </c>
      <c r="AR297" s="1">
        <v>10.4730914031576</v>
      </c>
      <c r="AS297" s="1">
        <v>10.0620710949142</v>
      </c>
      <c r="AT297" s="1">
        <v>9.4173180972341992</v>
      </c>
      <c r="AU297" s="1">
        <v>8.4673416444069503</v>
      </c>
      <c r="AV297" s="1">
        <v>7.1151616199350096</v>
      </c>
      <c r="AW297" s="1">
        <v>5.2840476150198397</v>
      </c>
      <c r="AX297" s="1">
        <v>3.0109415423874002</v>
      </c>
      <c r="AY297" s="1">
        <v>0.62845575881983995</v>
      </c>
      <c r="AZ297" s="1">
        <v>-1.0503442943903001</v>
      </c>
      <c r="BA297" s="1">
        <v>-1.14236974461616</v>
      </c>
      <c r="BB297" s="1">
        <v>0.24352062872813501</v>
      </c>
      <c r="BC297" s="1">
        <v>2.1876901492931502</v>
      </c>
      <c r="BD297" s="1">
        <v>3.9964866577234601</v>
      </c>
      <c r="BE297" s="1">
        <v>5.42677075338508</v>
      </c>
      <c r="BF297" s="1">
        <v>6.4757859877158204</v>
      </c>
      <c r="BG297" s="1">
        <v>7.2195356055550102</v>
      </c>
      <c r="BH297" s="1">
        <v>7.7384052587434597</v>
      </c>
      <c r="BI297" s="1">
        <v>8.0918020477936601</v>
      </c>
      <c r="BJ297" s="1">
        <v>8.3185150583058505</v>
      </c>
      <c r="BK297" s="1">
        <v>8.4451295224636596</v>
      </c>
      <c r="BL297" s="1">
        <v>8.4897669356875198</v>
      </c>
      <c r="BM297" s="1">
        <v>8.4592328433731296</v>
      </c>
      <c r="BN297" s="1">
        <v>8.3457234869512291</v>
      </c>
      <c r="BO297" s="1">
        <v>8.1302074841305298</v>
      </c>
      <c r="BP297" s="1">
        <v>7.7941419953802704</v>
      </c>
      <c r="BQ297" s="1">
        <v>7.3328964163040897</v>
      </c>
      <c r="BR297" s="1">
        <v>6.7625310281781603</v>
      </c>
      <c r="BS297" s="1">
        <v>6.1172097714628704</v>
      </c>
      <c r="BT297" s="1">
        <v>5.4381607287237799</v>
      </c>
      <c r="BU297" s="1">
        <v>4.7579795154623401</v>
      </c>
      <c r="BV297" s="1">
        <v>4.0895597614829802</v>
      </c>
      <c r="BW297" s="1">
        <v>3.4248085506088102</v>
      </c>
      <c r="BX297" s="1">
        <v>2.73993097939249</v>
      </c>
      <c r="BY297" s="1">
        <v>2.00859615536864</v>
      </c>
      <c r="BZ297" s="1">
        <v>1.22120017627392</v>
      </c>
      <c r="CA297" s="1">
        <v>0.39666794869038202</v>
      </c>
      <c r="CB297" s="1">
        <v>-0.41926580871761099</v>
      </c>
      <c r="CC297" s="1">
        <v>-1.1729715184498199</v>
      </c>
      <c r="CD297" s="1">
        <v>-1.84535871296997</v>
      </c>
      <c r="CE297" s="1">
        <v>-2.4821937446383702</v>
      </c>
      <c r="CF297" s="1">
        <v>-3.1723291706148098</v>
      </c>
      <c r="CG297" s="1">
        <v>-4.00372874855349</v>
      </c>
      <c r="CH297" s="1">
        <v>-5.0229739939299298</v>
      </c>
      <c r="CI297" s="1">
        <v>-6.2038626717048402</v>
      </c>
      <c r="CJ297" s="1">
        <v>-7.4738141482081497</v>
      </c>
      <c r="CK297" s="1">
        <v>-8.7893692012153402</v>
      </c>
      <c r="CL297" s="1">
        <v>-10.1502226745657</v>
      </c>
      <c r="CM297" s="1">
        <v>-11.5903107326106</v>
      </c>
      <c r="CN297" s="1">
        <v>-13.2414108906896</v>
      </c>
      <c r="CO297" s="1">
        <v>-15.3839251440761</v>
      </c>
    </row>
    <row r="298" spans="1:93" x14ac:dyDescent="0.35">
      <c r="A298" s="6"/>
      <c r="B298" s="2">
        <v>295</v>
      </c>
      <c r="C298" s="1">
        <v>26.7595336879473</v>
      </c>
      <c r="D298" s="1">
        <v>26.814150357473501</v>
      </c>
      <c r="E298" s="1">
        <v>26.9495198346428</v>
      </c>
      <c r="F298" s="1">
        <v>27.145753938916801</v>
      </c>
      <c r="G298" s="1">
        <v>27.378485187775201</v>
      </c>
      <c r="H298" s="1">
        <v>27.623812035834899</v>
      </c>
      <c r="I298" s="1">
        <v>27.859750459202299</v>
      </c>
      <c r="J298" s="1">
        <v>28.065246791743899</v>
      </c>
      <c r="K298" s="1">
        <v>28.219299559967698</v>
      </c>
      <c r="L298" s="1">
        <v>28.301740810889498</v>
      </c>
      <c r="M298" s="1">
        <v>28.295189132302699</v>
      </c>
      <c r="N298" s="1">
        <v>28.1864854926975</v>
      </c>
      <c r="O298" s="1">
        <v>27.966304185533399</v>
      </c>
      <c r="P298" s="1">
        <v>27.627009696161402</v>
      </c>
      <c r="Q298" s="1">
        <v>27.1600710797461</v>
      </c>
      <c r="R298" s="1">
        <v>26.554586713302999</v>
      </c>
      <c r="S298" s="1">
        <v>25.797618396775199</v>
      </c>
      <c r="T298" s="1">
        <v>24.875767152668502</v>
      </c>
      <c r="U298" s="1">
        <v>23.776664482744501</v>
      </c>
      <c r="V298" s="1">
        <v>22.489270410675999</v>
      </c>
      <c r="W298" s="1">
        <v>21.0027988303016</v>
      </c>
      <c r="X298" s="1">
        <v>19.3050260741011</v>
      </c>
      <c r="Y298" s="1">
        <v>17.381147051342499</v>
      </c>
      <c r="Z298" s="1">
        <v>15.214305853673</v>
      </c>
      <c r="AA298" s="1">
        <v>12.789183882245201</v>
      </c>
      <c r="AB298" s="1">
        <v>10.102182937394</v>
      </c>
      <c r="AC298" s="1">
        <v>7.1885767317536198</v>
      </c>
      <c r="AD298" s="1">
        <v>4.18914820190688</v>
      </c>
      <c r="AE298" s="1">
        <v>1.47338867755144</v>
      </c>
      <c r="AF298" s="1">
        <v>-0.29170946197050501</v>
      </c>
      <c r="AG298" s="1">
        <v>-0.50865145838249903</v>
      </c>
      <c r="AH298" s="1">
        <v>0.67227591153671196</v>
      </c>
      <c r="AI298" s="1">
        <v>2.52234441442479</v>
      </c>
      <c r="AJ298" s="1">
        <v>4.44037280037979</v>
      </c>
      <c r="AK298" s="1">
        <v>6.1453881316855297</v>
      </c>
      <c r="AL298" s="1">
        <v>7.5497388111287602</v>
      </c>
      <c r="AM298" s="1">
        <v>8.6440731833869702</v>
      </c>
      <c r="AN298" s="1">
        <v>9.4428585165352406</v>
      </c>
      <c r="AO298" s="1">
        <v>9.9659027355810501</v>
      </c>
      <c r="AP298" s="1">
        <v>10.2348833117667</v>
      </c>
      <c r="AQ298" s="1">
        <v>10.2718671164073</v>
      </c>
      <c r="AR298" s="1">
        <v>10.09263195468</v>
      </c>
      <c r="AS298" s="1">
        <v>9.6938211883944891</v>
      </c>
      <c r="AT298" s="1">
        <v>9.0405439437063002</v>
      </c>
      <c r="AU298" s="1">
        <v>8.0656711793661202</v>
      </c>
      <c r="AV298" s="1">
        <v>6.6896064643486497</v>
      </c>
      <c r="AW298" s="1">
        <v>4.8677746088798699</v>
      </c>
      <c r="AX298" s="1">
        <v>2.6855287118854099</v>
      </c>
      <c r="AY298" s="1">
        <v>0.52363718807600201</v>
      </c>
      <c r="AZ298" s="1">
        <v>-0.84373795094266801</v>
      </c>
      <c r="BA298" s="1">
        <v>-0.73088469809710699</v>
      </c>
      <c r="BB298" s="1">
        <v>0.63800423788566396</v>
      </c>
      <c r="BC298" s="1">
        <v>2.4502824915337298</v>
      </c>
      <c r="BD298" s="1">
        <v>4.1270038695735503</v>
      </c>
      <c r="BE298" s="1">
        <v>5.46429948173874</v>
      </c>
      <c r="BF298" s="1">
        <v>6.4592651535557701</v>
      </c>
      <c r="BG298" s="1">
        <v>7.1766727205532899</v>
      </c>
      <c r="BH298" s="1">
        <v>7.68575472909765</v>
      </c>
      <c r="BI298" s="1">
        <v>8.0385541933708993</v>
      </c>
      <c r="BJ298" s="1">
        <v>8.2701917431407903</v>
      </c>
      <c r="BK298" s="1">
        <v>8.4050246290766299</v>
      </c>
      <c r="BL298" s="1">
        <v>8.4583099873458192</v>
      </c>
      <c r="BM298" s="1">
        <v>8.4336241579475004</v>
      </c>
      <c r="BN298" s="1">
        <v>8.3223372899109496</v>
      </c>
      <c r="BO298" s="1">
        <v>8.1102418981407496</v>
      </c>
      <c r="BP298" s="1">
        <v>7.79059577357393</v>
      </c>
      <c r="BQ298" s="1">
        <v>7.3755370283253399</v>
      </c>
      <c r="BR298" s="1">
        <v>6.8970464806534997</v>
      </c>
      <c r="BS298" s="1">
        <v>6.3958529215524402</v>
      </c>
      <c r="BT298" s="1">
        <v>5.9036186647161104</v>
      </c>
      <c r="BU298" s="1">
        <v>5.42875428562074</v>
      </c>
      <c r="BV298" s="1">
        <v>4.9567628758231503</v>
      </c>
      <c r="BW298" s="1">
        <v>4.46261757256985</v>
      </c>
      <c r="BX298" s="1">
        <v>3.9220918061510401</v>
      </c>
      <c r="BY298" s="1">
        <v>3.3182301296904302</v>
      </c>
      <c r="BZ298" s="1">
        <v>2.6442530726312401</v>
      </c>
      <c r="CA298" s="1">
        <v>1.9008474124653201</v>
      </c>
      <c r="CB298" s="1">
        <v>1.0929725617738599</v>
      </c>
      <c r="CC298" s="1">
        <v>0.22919109952969299</v>
      </c>
      <c r="CD298" s="1">
        <v>-0.68561743199870395</v>
      </c>
      <c r="CE298" s="1">
        <v>-1.65728662624655</v>
      </c>
      <c r="CF298" s="1">
        <v>-2.69445952442361</v>
      </c>
      <c r="CG298" s="1">
        <v>-3.8003762195613802</v>
      </c>
      <c r="CH298" s="1">
        <v>-4.9680712819203299</v>
      </c>
      <c r="CI298" s="1">
        <v>-6.1682671167736203</v>
      </c>
      <c r="CJ298" s="1">
        <v>-7.3693881433893296</v>
      </c>
      <c r="CK298" s="1">
        <v>-8.5764055461366695</v>
      </c>
      <c r="CL298" s="1">
        <v>-9.7917431444271994</v>
      </c>
      <c r="CM298" s="1">
        <v>-10.9818970060401</v>
      </c>
      <c r="CN298" s="1">
        <v>-12.1710653575207</v>
      </c>
      <c r="CO298" s="1">
        <v>-13.554193989201501</v>
      </c>
    </row>
    <row r="299" spans="1:93" x14ac:dyDescent="0.35">
      <c r="A299" s="6"/>
      <c r="B299" s="2">
        <v>296</v>
      </c>
      <c r="C299" s="1">
        <v>26.7595336879473</v>
      </c>
      <c r="D299" s="1">
        <v>26.814027803935801</v>
      </c>
      <c r="E299" s="1">
        <v>26.949346520555402</v>
      </c>
      <c r="F299" s="1">
        <v>27.1456429161899</v>
      </c>
      <c r="G299" s="1">
        <v>27.378507714636701</v>
      </c>
      <c r="H299" s="1">
        <v>27.623946934568298</v>
      </c>
      <c r="I299" s="1">
        <v>27.859960177238001</v>
      </c>
      <c r="J299" s="1">
        <v>28.065623172972899</v>
      </c>
      <c r="K299" s="1">
        <v>28.220118624610901</v>
      </c>
      <c r="L299" s="1">
        <v>28.303340338376799</v>
      </c>
      <c r="M299" s="1">
        <v>28.297766051803599</v>
      </c>
      <c r="N299" s="1">
        <v>28.1900138952231</v>
      </c>
      <c r="O299" s="1">
        <v>27.970687292961902</v>
      </c>
      <c r="P299" s="1">
        <v>27.632363489862701</v>
      </c>
      <c r="Q299" s="1">
        <v>27.1668780149996</v>
      </c>
      <c r="R299" s="1">
        <v>26.563517949019001</v>
      </c>
      <c r="S299" s="1">
        <v>25.809095006199001</v>
      </c>
      <c r="T299" s="1">
        <v>24.8896057035839</v>
      </c>
      <c r="U299" s="1">
        <v>23.792168224645799</v>
      </c>
      <c r="V299" s="1">
        <v>22.505776731897502</v>
      </c>
      <c r="W299" s="1">
        <v>21.020132268241898</v>
      </c>
      <c r="X299" s="1">
        <v>19.322935064287801</v>
      </c>
      <c r="Y299" s="1">
        <v>17.397104841346302</v>
      </c>
      <c r="Z299" s="1">
        <v>15.220255130634101</v>
      </c>
      <c r="AA299" s="1">
        <v>12.769577923142</v>
      </c>
      <c r="AB299" s="1">
        <v>10.037294719544599</v>
      </c>
      <c r="AC299" s="1">
        <v>7.0675006658741601</v>
      </c>
      <c r="AD299" s="1">
        <v>4.0326274810939298</v>
      </c>
      <c r="AE299" s="1">
        <v>1.3447556546549</v>
      </c>
      <c r="AF299" s="1">
        <v>-0.34702428026120602</v>
      </c>
      <c r="AG299" s="1">
        <v>-0.57151692458557002</v>
      </c>
      <c r="AH299" s="1">
        <v>0.44791010883627502</v>
      </c>
      <c r="AI299" s="1">
        <v>2.0621110634702799</v>
      </c>
      <c r="AJ299" s="1">
        <v>3.7726411379494098</v>
      </c>
      <c r="AK299" s="1">
        <v>5.3474838280418604</v>
      </c>
      <c r="AL299" s="1">
        <v>6.7018779411723903</v>
      </c>
      <c r="AM299" s="1">
        <v>7.8064922650742199</v>
      </c>
      <c r="AN299" s="1">
        <v>8.6511651867388295</v>
      </c>
      <c r="AO299" s="1">
        <v>9.2360866971802107</v>
      </c>
      <c r="AP299" s="1">
        <v>9.5698331889253208</v>
      </c>
      <c r="AQ299" s="1">
        <v>9.66482871984525</v>
      </c>
      <c r="AR299" s="1">
        <v>9.5277674705473103</v>
      </c>
      <c r="AS299" s="1">
        <v>9.1472688774241799</v>
      </c>
      <c r="AT299" s="1">
        <v>8.4854650337007609</v>
      </c>
      <c r="AU299" s="1">
        <v>7.4821833281826997</v>
      </c>
      <c r="AV299" s="1">
        <v>6.0784734890173002</v>
      </c>
      <c r="AW299" s="1">
        <v>4.26760642484596</v>
      </c>
      <c r="AX299" s="1">
        <v>2.19157067218207</v>
      </c>
      <c r="AY299" s="1">
        <v>0.28119121718119899</v>
      </c>
      <c r="AZ299" s="1">
        <v>-0.74590908919782695</v>
      </c>
      <c r="BA299" s="1">
        <v>-0.410535235112583</v>
      </c>
      <c r="BB299" s="1">
        <v>0.95976849089163396</v>
      </c>
      <c r="BC299" s="1">
        <v>2.6519499289675101</v>
      </c>
      <c r="BD299" s="1">
        <v>4.19482777126131</v>
      </c>
      <c r="BE299" s="1">
        <v>5.4278529765182402</v>
      </c>
      <c r="BF299" s="1">
        <v>6.3541771446000999</v>
      </c>
      <c r="BG299" s="1">
        <v>7.0318877816152501</v>
      </c>
      <c r="BH299" s="1">
        <v>7.52154203183626</v>
      </c>
      <c r="BI299" s="1">
        <v>7.86817833585099</v>
      </c>
      <c r="BJ299" s="1">
        <v>8.1016624424799097</v>
      </c>
      <c r="BK299" s="1">
        <v>8.2413776634569995</v>
      </c>
      <c r="BL299" s="1">
        <v>8.2969667446433206</v>
      </c>
      <c r="BM299" s="1">
        <v>8.2668341468784696</v>
      </c>
      <c r="BN299" s="1">
        <v>8.1403008746883607</v>
      </c>
      <c r="BO299" s="1">
        <v>7.9066135857903204</v>
      </c>
      <c r="BP299" s="1">
        <v>7.5684001896615198</v>
      </c>
      <c r="BQ299" s="1">
        <v>7.1507233536374102</v>
      </c>
      <c r="BR299" s="1">
        <v>6.6965255811437601</v>
      </c>
      <c r="BS299" s="1">
        <v>6.2482003009446103</v>
      </c>
      <c r="BT299" s="1">
        <v>5.8255087284676197</v>
      </c>
      <c r="BU299" s="1">
        <v>5.4155104812804904</v>
      </c>
      <c r="BV299" s="1">
        <v>4.9841022518816001</v>
      </c>
      <c r="BW299" s="1">
        <v>4.4986093293748102</v>
      </c>
      <c r="BX299" s="1">
        <v>3.9417798044029699</v>
      </c>
      <c r="BY299" s="1">
        <v>3.31214617929782</v>
      </c>
      <c r="BZ299" s="1">
        <v>2.6153076276929101</v>
      </c>
      <c r="CA299" s="1">
        <v>1.8506742289732701</v>
      </c>
      <c r="CB299" s="1">
        <v>1.0059991393977801</v>
      </c>
      <c r="CC299" s="1">
        <v>6.6390186258008299E-2</v>
      </c>
      <c r="CD299" s="1">
        <v>-0.97491383059602699</v>
      </c>
      <c r="CE299" s="1">
        <v>-2.1076058427322599</v>
      </c>
      <c r="CF299" s="1">
        <v>-3.2933907587026301</v>
      </c>
      <c r="CG299" s="1">
        <v>-4.4752494399601801</v>
      </c>
      <c r="CH299" s="1">
        <v>-5.60931922053632</v>
      </c>
      <c r="CI299" s="1">
        <v>-6.6842318487955996</v>
      </c>
      <c r="CJ299" s="1">
        <v>-7.7402949593007504</v>
      </c>
      <c r="CK299" s="1">
        <v>-8.8627899422342509</v>
      </c>
      <c r="CL299" s="1">
        <v>-10.0797989496465</v>
      </c>
      <c r="CM299" s="1">
        <v>-11.295043113349999</v>
      </c>
      <c r="CN299" s="1">
        <v>-12.410405983037499</v>
      </c>
      <c r="CO299" s="1">
        <v>-13.538415592937399</v>
      </c>
    </row>
    <row r="300" spans="1:93" x14ac:dyDescent="0.35">
      <c r="A300" s="6"/>
      <c r="B300" s="2">
        <v>297</v>
      </c>
      <c r="C300" s="1">
        <v>26.7595336879473</v>
      </c>
      <c r="D300" s="1">
        <v>26.813902389805101</v>
      </c>
      <c r="E300" s="1">
        <v>26.9491673733643</v>
      </c>
      <c r="F300" s="1">
        <v>27.145521933088801</v>
      </c>
      <c r="G300" s="1">
        <v>27.3785147909229</v>
      </c>
      <c r="H300" s="1">
        <v>27.6240595559428</v>
      </c>
      <c r="I300" s="1">
        <v>27.8601376985794</v>
      </c>
      <c r="J300" s="1">
        <v>28.0659519041577</v>
      </c>
      <c r="K300" s="1">
        <v>28.220871743666301</v>
      </c>
      <c r="L300" s="1">
        <v>28.3048652890018</v>
      </c>
      <c r="M300" s="1">
        <v>28.300285728100899</v>
      </c>
      <c r="N300" s="1">
        <v>28.193528092137999</v>
      </c>
      <c r="O300" s="1">
        <v>27.9750836180961</v>
      </c>
      <c r="P300" s="1">
        <v>27.637654177165299</v>
      </c>
      <c r="Q300" s="1">
        <v>27.173341101854401</v>
      </c>
      <c r="R300" s="1">
        <v>26.571579486992299</v>
      </c>
      <c r="S300" s="1">
        <v>25.819023182828499</v>
      </c>
      <c r="T300" s="1">
        <v>24.901296240423498</v>
      </c>
      <c r="U300" s="1">
        <v>23.805248589402002</v>
      </c>
      <c r="V300" s="1">
        <v>22.519876933923602</v>
      </c>
      <c r="W300" s="1">
        <v>21.0346575853434</v>
      </c>
      <c r="X300" s="1">
        <v>19.335451432442401</v>
      </c>
      <c r="Y300" s="1">
        <v>17.3999596363671</v>
      </c>
      <c r="Z300" s="1">
        <v>15.1964148187596</v>
      </c>
      <c r="AA300" s="1">
        <v>12.6904692369564</v>
      </c>
      <c r="AB300" s="1">
        <v>9.8672847565461606</v>
      </c>
      <c r="AC300" s="1">
        <v>6.7813856334708396</v>
      </c>
      <c r="AD300" s="1">
        <v>3.6497111266124498</v>
      </c>
      <c r="AE300" s="1">
        <v>0.953244983833891</v>
      </c>
      <c r="AF300" s="1">
        <v>-0.66144950546387105</v>
      </c>
      <c r="AG300" s="1">
        <v>-0.870932323991227</v>
      </c>
      <c r="AH300" s="1">
        <v>-8.5403115402478101E-3</v>
      </c>
      <c r="AI300" s="1">
        <v>1.34032661468845</v>
      </c>
      <c r="AJ300" s="1">
        <v>2.8001720086405602</v>
      </c>
      <c r="AK300" s="1">
        <v>4.2203346757737696</v>
      </c>
      <c r="AL300" s="1">
        <v>5.53394559277175</v>
      </c>
      <c r="AM300" s="1">
        <v>6.6839433077597699</v>
      </c>
      <c r="AN300" s="1">
        <v>7.6182018426466698</v>
      </c>
      <c r="AO300" s="1">
        <v>8.3031066453417992</v>
      </c>
      <c r="AP300" s="1">
        <v>8.7275055871571805</v>
      </c>
      <c r="AQ300" s="1">
        <v>8.8940437715638403</v>
      </c>
      <c r="AR300" s="1">
        <v>8.8041099201019399</v>
      </c>
      <c r="AS300" s="1">
        <v>8.4434640126007796</v>
      </c>
      <c r="AT300" s="1">
        <v>7.7757754679919504</v>
      </c>
      <c r="AU300" s="1">
        <v>6.7507904751597199</v>
      </c>
      <c r="AV300" s="1">
        <v>5.3322697619265398</v>
      </c>
      <c r="AW300" s="1">
        <v>3.55353887500066</v>
      </c>
      <c r="AX300" s="1">
        <v>1.61272903273261</v>
      </c>
      <c r="AY300" s="1">
        <v>-2.4234606473090298E-2</v>
      </c>
      <c r="AZ300" s="1">
        <v>-0.72227347357818805</v>
      </c>
      <c r="BA300" s="1">
        <v>-0.19170237199635001</v>
      </c>
      <c r="BB300" s="1">
        <v>1.1758076122022401</v>
      </c>
      <c r="BC300" s="1">
        <v>2.7604415875603299</v>
      </c>
      <c r="BD300" s="1">
        <v>4.1799168172248402</v>
      </c>
      <c r="BE300" s="1">
        <v>5.3103363069023599</v>
      </c>
      <c r="BF300" s="1">
        <v>6.16182701881303</v>
      </c>
      <c r="BG300" s="1">
        <v>6.7892010889080696</v>
      </c>
      <c r="BH300" s="1">
        <v>7.2479698067129901</v>
      </c>
      <c r="BI300" s="1">
        <v>7.5785609868499799</v>
      </c>
      <c r="BJ300" s="1">
        <v>7.8059453719182796</v>
      </c>
      <c r="BK300" s="1">
        <v>7.9431714345346096</v>
      </c>
      <c r="BL300" s="1">
        <v>7.9922654796076404</v>
      </c>
      <c r="BM300" s="1">
        <v>7.9446335698002599</v>
      </c>
      <c r="BN300" s="1">
        <v>7.7857007732029997</v>
      </c>
      <c r="BO300" s="1">
        <v>7.5053185758183698</v>
      </c>
      <c r="BP300" s="1">
        <v>7.1108764554581896</v>
      </c>
      <c r="BQ300" s="1">
        <v>6.6344828300328702</v>
      </c>
      <c r="BR300" s="1">
        <v>6.1249760835072999</v>
      </c>
      <c r="BS300" s="1">
        <v>5.6250738847446602</v>
      </c>
      <c r="BT300" s="1">
        <v>5.1467172356102502</v>
      </c>
      <c r="BU300" s="1">
        <v>4.6634613512791798</v>
      </c>
      <c r="BV300" s="1">
        <v>4.12901928835399</v>
      </c>
      <c r="BW300" s="1">
        <v>3.5071901173308002</v>
      </c>
      <c r="BX300" s="1">
        <v>2.7894650172536499</v>
      </c>
      <c r="BY300" s="1">
        <v>1.9937835765968499</v>
      </c>
      <c r="BZ300" s="1">
        <v>1.14910354637262</v>
      </c>
      <c r="CA300" s="1">
        <v>0.27170717161753499</v>
      </c>
      <c r="CB300" s="1">
        <v>-0.64725144934258305</v>
      </c>
      <c r="CC300" s="1">
        <v>-1.6284522402191</v>
      </c>
      <c r="CD300" s="1">
        <v>-2.6824437892427402</v>
      </c>
      <c r="CE300" s="1">
        <v>-3.7898958105245901</v>
      </c>
      <c r="CF300" s="1">
        <v>-4.8864576847673398</v>
      </c>
      <c r="CG300" s="1">
        <v>-5.8898630954113802</v>
      </c>
      <c r="CH300" s="1">
        <v>-6.76628915762823</v>
      </c>
      <c r="CI300" s="1">
        <v>-7.5642892843679297</v>
      </c>
      <c r="CJ300" s="1">
        <v>-8.4157977293119508</v>
      </c>
      <c r="CK300" s="1">
        <v>-9.4868653062318202</v>
      </c>
      <c r="CL300" s="1">
        <v>-10.839193551074899</v>
      </c>
      <c r="CM300" s="1">
        <v>-12.3351816174434</v>
      </c>
      <c r="CN300" s="1">
        <v>-13.7415565075373</v>
      </c>
      <c r="CO300" s="1">
        <v>-15.011167383530299</v>
      </c>
    </row>
    <row r="301" spans="1:93" x14ac:dyDescent="0.35">
      <c r="A301" s="6"/>
      <c r="B301" s="2">
        <v>298</v>
      </c>
      <c r="C301" s="1">
        <v>26.7595336879473</v>
      </c>
      <c r="D301" s="1">
        <v>26.813774128764599</v>
      </c>
      <c r="E301" s="1">
        <v>26.948982211210101</v>
      </c>
      <c r="F301" s="1">
        <v>27.145390239103499</v>
      </c>
      <c r="G301" s="1">
        <v>27.378504972388999</v>
      </c>
      <c r="H301" s="1">
        <v>27.624148227155199</v>
      </c>
      <c r="I301" s="1">
        <v>27.860281962846098</v>
      </c>
      <c r="J301" s="1">
        <v>28.066233144964599</v>
      </c>
      <c r="K301" s="1">
        <v>28.2215603753456</v>
      </c>
      <c r="L301" s="1">
        <v>28.306318520629301</v>
      </c>
      <c r="M301" s="1">
        <v>28.302753758212098</v>
      </c>
      <c r="N301" s="1">
        <v>28.197040167886801</v>
      </c>
      <c r="O301" s="1">
        <v>27.979518343130401</v>
      </c>
      <c r="P301" s="1">
        <v>27.6429288885011</v>
      </c>
      <c r="Q301" s="1">
        <v>27.1795386888409</v>
      </c>
      <c r="R301" s="1">
        <v>26.578887373147801</v>
      </c>
      <c r="S301" s="1">
        <v>25.827555451023301</v>
      </c>
      <c r="T301" s="1">
        <v>24.9110136638756</v>
      </c>
      <c r="U301" s="1">
        <v>23.8160774489414</v>
      </c>
      <c r="V301" s="1">
        <v>22.531726088013802</v>
      </c>
      <c r="W301" s="1">
        <v>21.046574632410199</v>
      </c>
      <c r="X301" s="1">
        <v>19.343077235004799</v>
      </c>
      <c r="Y301" s="1">
        <v>17.3911277729703</v>
      </c>
      <c r="Z301" s="1">
        <v>15.146155937335701</v>
      </c>
      <c r="AA301" s="1">
        <v>12.558394483137199</v>
      </c>
      <c r="AB301" s="1">
        <v>9.6026197314218091</v>
      </c>
      <c r="AC301" s="1">
        <v>6.3453857564100504</v>
      </c>
      <c r="AD301" s="1">
        <v>3.0666930046315102</v>
      </c>
      <c r="AE301" s="1">
        <v>0.35732124175122598</v>
      </c>
      <c r="AF301" s="1">
        <v>-1.1228612370107001</v>
      </c>
      <c r="AG301" s="1">
        <v>-1.2456418400560501</v>
      </c>
      <c r="AH301" s="1">
        <v>-0.50589851763306004</v>
      </c>
      <c r="AI301" s="1">
        <v>0.55705998915612298</v>
      </c>
      <c r="AJ301" s="1">
        <v>1.70967395120184</v>
      </c>
      <c r="AK301" s="1">
        <v>2.9251026245906502</v>
      </c>
      <c r="AL301" s="1">
        <v>4.1830357254674997</v>
      </c>
      <c r="AM301" s="1">
        <v>5.3932535562146802</v>
      </c>
      <c r="AN301" s="1">
        <v>6.4398384906526998</v>
      </c>
      <c r="AO301" s="1">
        <v>7.2392208590767604</v>
      </c>
      <c r="AP301" s="1">
        <v>7.7558768416684902</v>
      </c>
      <c r="AQ301" s="1">
        <v>7.9860620299120102</v>
      </c>
      <c r="AR301" s="1">
        <v>7.9328855515120598</v>
      </c>
      <c r="AS301" s="1">
        <v>7.5866709427796204</v>
      </c>
      <c r="AT301" s="1">
        <v>6.9183408798865003</v>
      </c>
      <c r="AU301" s="1">
        <v>5.89078663320982</v>
      </c>
      <c r="AV301" s="1">
        <v>4.4914168964966503</v>
      </c>
      <c r="AW301" s="1">
        <v>2.7911089558542002</v>
      </c>
      <c r="AX301" s="1">
        <v>1.0311726842961899</v>
      </c>
      <c r="AY301" s="1">
        <v>-0.31979621847954898</v>
      </c>
      <c r="AZ301" s="1">
        <v>-0.73241264018459895</v>
      </c>
      <c r="BA301" s="1">
        <v>-6.4601675530120403E-2</v>
      </c>
      <c r="BB301" s="1">
        <v>1.27697311986977</v>
      </c>
      <c r="BC301" s="1">
        <v>2.7598819508391901</v>
      </c>
      <c r="BD301" s="1">
        <v>4.0688833939829401</v>
      </c>
      <c r="BE301" s="1">
        <v>5.1044678664115199</v>
      </c>
      <c r="BF301" s="1">
        <v>5.8800717344618398</v>
      </c>
      <c r="BG301" s="1">
        <v>6.4484237453727298</v>
      </c>
      <c r="BH301" s="1">
        <v>6.8634901483837201</v>
      </c>
      <c r="BI301" s="1">
        <v>7.1646720603066996</v>
      </c>
      <c r="BJ301" s="1">
        <v>7.3741239093917699</v>
      </c>
      <c r="BK301" s="1">
        <v>7.4989121124405802</v>
      </c>
      <c r="BL301" s="1">
        <v>7.5329731133164604</v>
      </c>
      <c r="BM301" s="1">
        <v>7.4602948521556698</v>
      </c>
      <c r="BN301" s="1">
        <v>7.2619907878234997</v>
      </c>
      <c r="BO301" s="1">
        <v>6.9272142278058304</v>
      </c>
      <c r="BP301" s="1">
        <v>6.4650785310816197</v>
      </c>
      <c r="BQ301" s="1">
        <v>5.91024124505988</v>
      </c>
      <c r="BR301" s="1">
        <v>5.3135928299255797</v>
      </c>
      <c r="BS301" s="1">
        <v>4.7182022134786203</v>
      </c>
      <c r="BT301" s="1">
        <v>4.1334710474212297</v>
      </c>
      <c r="BU301" s="1">
        <v>3.5269649967908498</v>
      </c>
      <c r="BV301" s="1">
        <v>2.8444958554034701</v>
      </c>
      <c r="BW301" s="1">
        <v>2.0441451918068601</v>
      </c>
      <c r="BX301" s="1">
        <v>1.1188025878463099</v>
      </c>
      <c r="BY301" s="1">
        <v>9.9321140666916094E-2</v>
      </c>
      <c r="BZ301" s="1">
        <v>-0.95913757554308898</v>
      </c>
      <c r="CA301" s="1">
        <v>-2.0073576077088799</v>
      </c>
      <c r="CB301" s="1">
        <v>-3.0269279724373002</v>
      </c>
      <c r="CC301" s="1">
        <v>-4.0223794805119901</v>
      </c>
      <c r="CD301" s="1">
        <v>-4.99870016565876</v>
      </c>
      <c r="CE301" s="1">
        <v>-5.93874089039877</v>
      </c>
      <c r="CF301" s="1">
        <v>-6.7853041414112401</v>
      </c>
      <c r="CG301" s="1">
        <v>-7.4822550106846304</v>
      </c>
      <c r="CH301" s="1">
        <v>-8.0487954791849603</v>
      </c>
      <c r="CI301" s="1">
        <v>-8.5907719257583999</v>
      </c>
      <c r="CJ301" s="1">
        <v>-9.2844903803596299</v>
      </c>
      <c r="CK301" s="1">
        <v>-10.325466204928601</v>
      </c>
      <c r="CL301" s="1">
        <v>-11.7950355762718</v>
      </c>
      <c r="CM301" s="1">
        <v>-13.559380088452899</v>
      </c>
      <c r="CN301" s="1">
        <v>-15.3286190649556</v>
      </c>
      <c r="CO301" s="1">
        <v>-16.9007186262536</v>
      </c>
    </row>
    <row r="302" spans="1:93" x14ac:dyDescent="0.35">
      <c r="A302" s="6"/>
      <c r="B302" s="2">
        <v>299</v>
      </c>
      <c r="C302" s="1">
        <v>26.7595336879473</v>
      </c>
      <c r="D302" s="1">
        <v>26.8136430357346</v>
      </c>
      <c r="E302" s="1">
        <v>26.948790860728501</v>
      </c>
      <c r="F302" s="1">
        <v>27.145247116329401</v>
      </c>
      <c r="G302" s="1">
        <v>27.3784769005238</v>
      </c>
      <c r="H302" s="1">
        <v>27.624211468441899</v>
      </c>
      <c r="I302" s="1">
        <v>27.860392301092901</v>
      </c>
      <c r="J302" s="1">
        <v>28.066467718899201</v>
      </c>
      <c r="K302" s="1">
        <v>28.222186798334398</v>
      </c>
      <c r="L302" s="1">
        <v>28.307703348721802</v>
      </c>
      <c r="M302" s="1">
        <v>28.305174913671799</v>
      </c>
      <c r="N302" s="1">
        <v>28.200559311240699</v>
      </c>
      <c r="O302" s="1">
        <v>27.984012164073501</v>
      </c>
      <c r="P302" s="1">
        <v>27.648231627670601</v>
      </c>
      <c r="Q302" s="1">
        <v>27.185552789543401</v>
      </c>
      <c r="R302" s="1">
        <v>26.5855733400448</v>
      </c>
      <c r="S302" s="1">
        <v>25.8348711183503</v>
      </c>
      <c r="T302" s="1">
        <v>24.918955932451901</v>
      </c>
      <c r="U302" s="1">
        <v>23.824811690605198</v>
      </c>
      <c r="V302" s="1">
        <v>22.5413757368948</v>
      </c>
      <c r="W302" s="1">
        <v>21.055846628891899</v>
      </c>
      <c r="X302" s="1">
        <v>19.345956355237</v>
      </c>
      <c r="Y302" s="1">
        <v>17.371692177955499</v>
      </c>
      <c r="Z302" s="1">
        <v>15.0729258770873</v>
      </c>
      <c r="AA302" s="1">
        <v>12.3811494150761</v>
      </c>
      <c r="AB302" s="1">
        <v>9.2576247384066406</v>
      </c>
      <c r="AC302" s="1">
        <v>5.7839112620458799</v>
      </c>
      <c r="AD302" s="1">
        <v>2.3313816314566398</v>
      </c>
      <c r="AE302" s="1">
        <v>-0.34002375455170902</v>
      </c>
      <c r="AF302" s="1">
        <v>-1.5555794116819199</v>
      </c>
      <c r="AG302" s="1">
        <v>-1.4662071997730699</v>
      </c>
      <c r="AH302" s="1">
        <v>-0.77573751305429905</v>
      </c>
      <c r="AI302" s="1">
        <v>1.43293131454776E-2</v>
      </c>
      <c r="AJ302" s="1">
        <v>0.815318021455123</v>
      </c>
      <c r="AK302" s="1">
        <v>1.7537295734696901</v>
      </c>
      <c r="AL302" s="1">
        <v>2.89609310746674</v>
      </c>
      <c r="AM302" s="1">
        <v>4.1291544592450702</v>
      </c>
      <c r="AN302" s="1">
        <v>5.2588637621275804</v>
      </c>
      <c r="AO302" s="1">
        <v>6.1398533082061704</v>
      </c>
      <c r="AP302" s="1">
        <v>6.7108593516988098</v>
      </c>
      <c r="AQ302" s="1">
        <v>6.9670770940657496</v>
      </c>
      <c r="AR302" s="1">
        <v>6.92120307059393</v>
      </c>
      <c r="AS302" s="1">
        <v>6.5757461457146702</v>
      </c>
      <c r="AT302" s="1">
        <v>5.9144645050481399</v>
      </c>
      <c r="AU302" s="1">
        <v>4.9161624849775301</v>
      </c>
      <c r="AV302" s="1">
        <v>3.5910209361820198</v>
      </c>
      <c r="AW302" s="1">
        <v>2.0387288438548898</v>
      </c>
      <c r="AX302" s="1">
        <v>0.51746520442208399</v>
      </c>
      <c r="AY302" s="1">
        <v>-0.54384718760922002</v>
      </c>
      <c r="AZ302" s="1">
        <v>-0.73183192367739003</v>
      </c>
      <c r="BA302" s="1">
        <v>1.89688639710539E-3</v>
      </c>
      <c r="BB302" s="1">
        <v>1.2806328034943499</v>
      </c>
      <c r="BC302" s="1">
        <v>2.6555290720493101</v>
      </c>
      <c r="BD302" s="1">
        <v>3.8601404373903101</v>
      </c>
      <c r="BE302" s="1">
        <v>4.8065165697972301</v>
      </c>
      <c r="BF302" s="1">
        <v>5.5052975660376999</v>
      </c>
      <c r="BG302" s="1">
        <v>6.0061226677514004</v>
      </c>
      <c r="BH302" s="1">
        <v>6.3637210629189003</v>
      </c>
      <c r="BI302" s="1">
        <v>6.6199395400557597</v>
      </c>
      <c r="BJ302" s="1">
        <v>6.7968842996638301</v>
      </c>
      <c r="BK302" s="1">
        <v>6.8971322161801201</v>
      </c>
      <c r="BL302" s="1">
        <v>6.9075191962923803</v>
      </c>
      <c r="BM302" s="1">
        <v>6.8061570902785196</v>
      </c>
      <c r="BN302" s="1">
        <v>6.5722565471502801</v>
      </c>
      <c r="BO302" s="1">
        <v>6.1969877634346702</v>
      </c>
      <c r="BP302" s="1">
        <v>5.6933071140197704</v>
      </c>
      <c r="BQ302" s="1">
        <v>5.0993665946376403</v>
      </c>
      <c r="BR302" s="1">
        <v>4.4683799359975502</v>
      </c>
      <c r="BS302" s="1">
        <v>3.8452664214685899</v>
      </c>
      <c r="BT302" s="1">
        <v>3.2414587903157401</v>
      </c>
      <c r="BU302" s="1">
        <v>2.6255104953772599</v>
      </c>
      <c r="BV302" s="1">
        <v>1.9409983188573801</v>
      </c>
      <c r="BW302" s="1">
        <v>1.13942837194338</v>
      </c>
      <c r="BX302" s="1">
        <v>0.20338775856573199</v>
      </c>
      <c r="BY302" s="1">
        <v>-0.84652485536687305</v>
      </c>
      <c r="BZ302" s="1">
        <v>-1.9578660679553801</v>
      </c>
      <c r="CA302" s="1">
        <v>-3.0703161466035298</v>
      </c>
      <c r="CB302" s="1">
        <v>-4.1421833299133102</v>
      </c>
      <c r="CC302" s="1">
        <v>-5.1531365955695998</v>
      </c>
      <c r="CD302" s="1">
        <v>-6.0978980438867998</v>
      </c>
      <c r="CE302" s="1">
        <v>-6.9751937632335297</v>
      </c>
      <c r="CF302" s="1">
        <v>-7.7662560079077503</v>
      </c>
      <c r="CG302" s="1">
        <v>-8.4575362185806995</v>
      </c>
      <c r="CH302" s="1">
        <v>-9.0816505748359102</v>
      </c>
      <c r="CI302" s="1">
        <v>-9.7080898499777408</v>
      </c>
      <c r="CJ302" s="1">
        <v>-10.4544064928455</v>
      </c>
      <c r="CK302" s="1">
        <v>-11.4775465822773</v>
      </c>
      <c r="CL302" s="1">
        <v>-12.8448632678775</v>
      </c>
      <c r="CM302" s="1">
        <v>-14.4399941682808</v>
      </c>
      <c r="CN302" s="1">
        <v>-16.0478464512221</v>
      </c>
      <c r="CO302" s="1">
        <v>-17.538380044890602</v>
      </c>
    </row>
    <row r="303" spans="1:93" x14ac:dyDescent="0.35">
      <c r="A303" s="6"/>
      <c r="B303" s="2">
        <v>300</v>
      </c>
      <c r="C303" s="1">
        <v>26.7595336879473</v>
      </c>
      <c r="D303" s="1">
        <v>26.8135091269532</v>
      </c>
      <c r="E303" s="1">
        <v>26.948593158095701</v>
      </c>
      <c r="F303" s="1">
        <v>27.145091882923602</v>
      </c>
      <c r="G303" s="1">
        <v>27.378429307392501</v>
      </c>
      <c r="H303" s="1">
        <v>27.624247991443301</v>
      </c>
      <c r="I303" s="1">
        <v>27.860468410037999</v>
      </c>
      <c r="J303" s="1">
        <v>28.066657035118901</v>
      </c>
      <c r="K303" s="1">
        <v>28.222753939249898</v>
      </c>
      <c r="L303" s="1">
        <v>28.309023208933201</v>
      </c>
      <c r="M303" s="1">
        <v>28.307552499596799</v>
      </c>
      <c r="N303" s="1">
        <v>28.204090589067501</v>
      </c>
      <c r="O303" s="1">
        <v>27.9885789544457</v>
      </c>
      <c r="P303" s="1">
        <v>27.653599001459199</v>
      </c>
      <c r="Q303" s="1">
        <v>27.191461891846899</v>
      </c>
      <c r="R303" s="1">
        <v>26.591774064782101</v>
      </c>
      <c r="S303" s="1">
        <v>25.841162694129999</v>
      </c>
      <c r="T303" s="1">
        <v>24.925330933163401</v>
      </c>
      <c r="U303" s="1">
        <v>23.831587118665801</v>
      </c>
      <c r="V303" s="1">
        <v>22.548783129041301</v>
      </c>
      <c r="W303" s="1">
        <v>21.0622274583014</v>
      </c>
      <c r="X303" s="1">
        <v>19.343899459113299</v>
      </c>
      <c r="Y303" s="1">
        <v>17.3423560600177</v>
      </c>
      <c r="Z303" s="1">
        <v>14.980008655862299</v>
      </c>
      <c r="AA303" s="1">
        <v>12.167269735890899</v>
      </c>
      <c r="AB303" s="1">
        <v>8.8499405737850605</v>
      </c>
      <c r="AC303" s="1">
        <v>5.1313378052964804</v>
      </c>
      <c r="AD303" s="1">
        <v>1.51773988081583</v>
      </c>
      <c r="AE303" s="1">
        <v>-0.98777526757405498</v>
      </c>
      <c r="AF303" s="1">
        <v>-1.7428064882684799</v>
      </c>
      <c r="AG303" s="1">
        <v>-1.29352848161349</v>
      </c>
      <c r="AH303" s="1">
        <v>-0.557270523696488</v>
      </c>
      <c r="AI303" s="1">
        <v>2.1780137628613999E-2</v>
      </c>
      <c r="AJ303" s="1">
        <v>0.48421300886996099</v>
      </c>
      <c r="AK303" s="1">
        <v>1.09080686363399</v>
      </c>
      <c r="AL303" s="1">
        <v>2.0150706859846701</v>
      </c>
      <c r="AM303" s="1">
        <v>3.15722334817253</v>
      </c>
      <c r="AN303" s="1">
        <v>4.2625881672136403</v>
      </c>
      <c r="AO303" s="1">
        <v>5.1278611383266499</v>
      </c>
      <c r="AP303" s="1">
        <v>5.6679050058991098</v>
      </c>
      <c r="AQ303" s="1">
        <v>5.88056724208072</v>
      </c>
      <c r="AR303" s="1">
        <v>5.7937384019909004</v>
      </c>
      <c r="AS303" s="1">
        <v>5.4279293301881104</v>
      </c>
      <c r="AT303" s="1">
        <v>4.7836713289786097</v>
      </c>
      <c r="AU303" s="1">
        <v>3.8562789326123301</v>
      </c>
      <c r="AV303" s="1">
        <v>2.6738304466480298</v>
      </c>
      <c r="AW303" s="1">
        <v>1.3485680898315699</v>
      </c>
      <c r="AX303" s="1">
        <v>0.121574788226084</v>
      </c>
      <c r="AY303" s="1">
        <v>-0.65424464582665498</v>
      </c>
      <c r="AZ303" s="1">
        <v>-0.67701472966461296</v>
      </c>
      <c r="BA303" s="1">
        <v>5.4641753807331397E-2</v>
      </c>
      <c r="BB303" s="1">
        <v>1.22614691877872</v>
      </c>
      <c r="BC303" s="1">
        <v>2.4722899300527601</v>
      </c>
      <c r="BD303" s="1">
        <v>3.5649381612801498</v>
      </c>
      <c r="BE303" s="1">
        <v>4.41832846956701</v>
      </c>
      <c r="BF303" s="1">
        <v>5.0343212886505597</v>
      </c>
      <c r="BG303" s="1">
        <v>5.4570923661038</v>
      </c>
      <c r="BH303" s="1">
        <v>5.7426748714098004</v>
      </c>
      <c r="BI303" s="1">
        <v>5.9373359831784498</v>
      </c>
      <c r="BJ303" s="1">
        <v>6.0649927702741202</v>
      </c>
      <c r="BK303" s="1">
        <v>6.1249465581587703</v>
      </c>
      <c r="BL303" s="1">
        <v>6.0982940405707398</v>
      </c>
      <c r="BM303" s="1">
        <v>5.9600007956015801</v>
      </c>
      <c r="BN303" s="1">
        <v>5.6920740323664196</v>
      </c>
      <c r="BO303" s="1">
        <v>5.2940845218843702</v>
      </c>
      <c r="BP303" s="1">
        <v>4.7899793267972504</v>
      </c>
      <c r="BQ303" s="1">
        <v>4.2279075463013003</v>
      </c>
      <c r="BR303" s="1">
        <v>3.6677514820105501</v>
      </c>
      <c r="BS303" s="1">
        <v>3.1579305275291998</v>
      </c>
      <c r="BT303" s="1">
        <v>2.7119334679625502</v>
      </c>
      <c r="BU303" s="1">
        <v>2.2995854948643601</v>
      </c>
      <c r="BV303" s="1">
        <v>1.86328513179463</v>
      </c>
      <c r="BW303" s="1">
        <v>1.3468726936577899</v>
      </c>
      <c r="BX303" s="1">
        <v>0.71448836003118998</v>
      </c>
      <c r="BY303" s="1">
        <v>-4.34006239008227E-2</v>
      </c>
      <c r="BZ303" s="1">
        <v>-0.91197535087799497</v>
      </c>
      <c r="CA303" s="1">
        <v>-1.86459107822048</v>
      </c>
      <c r="CB303" s="1">
        <v>-2.8759064718368101</v>
      </c>
      <c r="CC303" s="1">
        <v>-3.9249982138372799</v>
      </c>
      <c r="CD303" s="1">
        <v>-5.0031230568418703</v>
      </c>
      <c r="CE303" s="1">
        <v>-6.1197949934836098</v>
      </c>
      <c r="CF303" s="1">
        <v>-7.2856764296484897</v>
      </c>
      <c r="CG303" s="1">
        <v>-8.5028801525397899</v>
      </c>
      <c r="CH303" s="1">
        <v>-9.7582434984999793</v>
      </c>
      <c r="CI303" s="1">
        <v>-10.986418839210399</v>
      </c>
      <c r="CJ303" s="1">
        <v>-12.1107167579207</v>
      </c>
      <c r="CK303" s="1">
        <v>-13.1415323559991</v>
      </c>
      <c r="CL303" s="1">
        <v>-14.0977427071089</v>
      </c>
      <c r="CM303" s="1">
        <v>-14.950686343687</v>
      </c>
      <c r="CN303" s="1">
        <v>-15.763712427671299</v>
      </c>
      <c r="CO303" s="1">
        <v>-16.734547934663102</v>
      </c>
    </row>
    <row r="304" spans="1:93" x14ac:dyDescent="0.35">
      <c r="A304" s="6"/>
      <c r="B304" s="2">
        <v>301</v>
      </c>
      <c r="C304" s="1">
        <v>26.7595336879473</v>
      </c>
      <c r="D304" s="1">
        <v>26.813372420054499</v>
      </c>
      <c r="E304" s="1">
        <v>26.9483889500281</v>
      </c>
      <c r="F304" s="1">
        <v>27.1449238963366</v>
      </c>
      <c r="G304" s="1">
        <v>27.378361019708802</v>
      </c>
      <c r="H304" s="1">
        <v>27.624256695389501</v>
      </c>
      <c r="I304" s="1">
        <v>27.860510321719399</v>
      </c>
      <c r="J304" s="1">
        <v>28.0668030048136</v>
      </c>
      <c r="K304" s="1">
        <v>28.223265203830401</v>
      </c>
      <c r="L304" s="1">
        <v>28.310281357968499</v>
      </c>
      <c r="M304" s="1">
        <v>28.309887827828501</v>
      </c>
      <c r="N304" s="1">
        <v>28.207633952729601</v>
      </c>
      <c r="O304" s="1">
        <v>27.993223793329602</v>
      </c>
      <c r="P304" s="1">
        <v>27.659056400364399</v>
      </c>
      <c r="Q304" s="1">
        <v>27.1973342283633</v>
      </c>
      <c r="R304" s="1">
        <v>26.597620945204099</v>
      </c>
      <c r="S304" s="1">
        <v>25.846623381837599</v>
      </c>
      <c r="T304" s="1">
        <v>24.930346395516398</v>
      </c>
      <c r="U304" s="1">
        <v>23.836520171231498</v>
      </c>
      <c r="V304" s="1">
        <v>22.553837413476501</v>
      </c>
      <c r="W304" s="1">
        <v>21.065320245021098</v>
      </c>
      <c r="X304" s="1">
        <v>19.336457685251201</v>
      </c>
      <c r="Y304" s="1">
        <v>17.3034562318329</v>
      </c>
      <c r="Z304" s="1">
        <v>14.870317895009601</v>
      </c>
      <c r="AA304" s="1">
        <v>11.925400362970599</v>
      </c>
      <c r="AB304" s="1">
        <v>8.3994917448604394</v>
      </c>
      <c r="AC304" s="1">
        <v>4.4315513782173896</v>
      </c>
      <c r="AD304" s="1">
        <v>0.72624942401120396</v>
      </c>
      <c r="AE304" s="1">
        <v>-1.4064631400285501</v>
      </c>
      <c r="AF304" s="1">
        <v>-1.4957533051079099</v>
      </c>
      <c r="AG304" s="1">
        <v>-0.58399802217983798</v>
      </c>
      <c r="AH304" s="1">
        <v>0.26998693762549297</v>
      </c>
      <c r="AI304" s="1">
        <v>0.72134087718730899</v>
      </c>
      <c r="AJ304" s="1">
        <v>0.91890107628496098</v>
      </c>
      <c r="AK304" s="1">
        <v>1.2034345118885601</v>
      </c>
      <c r="AL304" s="1">
        <v>1.8213154807119001</v>
      </c>
      <c r="AM304" s="1">
        <v>2.7196352986394099</v>
      </c>
      <c r="AN304" s="1">
        <v>3.6372332364923698</v>
      </c>
      <c r="AO304" s="1">
        <v>4.3416536609070997</v>
      </c>
      <c r="AP304" s="1">
        <v>4.7318015670831697</v>
      </c>
      <c r="AQ304" s="1">
        <v>4.8103945687213203</v>
      </c>
      <c r="AR304" s="1">
        <v>4.6236554699852004</v>
      </c>
      <c r="AS304" s="1">
        <v>4.2135879331755497</v>
      </c>
      <c r="AT304" s="1">
        <v>3.5982774890612501</v>
      </c>
      <c r="AU304" s="1">
        <v>2.7853277201213</v>
      </c>
      <c r="AV304" s="1">
        <v>1.8094392227593099</v>
      </c>
      <c r="AW304" s="1">
        <v>0.77398950827324198</v>
      </c>
      <c r="AX304" s="1">
        <v>-0.12554706177710201</v>
      </c>
      <c r="AY304" s="1">
        <v>-0.62873213696853703</v>
      </c>
      <c r="AZ304" s="1">
        <v>-0.53291088918311402</v>
      </c>
      <c r="BA304" s="1">
        <v>0.143444011541455</v>
      </c>
      <c r="BB304" s="1">
        <v>1.1633511885469501</v>
      </c>
      <c r="BC304" s="1">
        <v>2.2474691468100998</v>
      </c>
      <c r="BD304" s="1">
        <v>3.2042787292620698</v>
      </c>
      <c r="BE304" s="1">
        <v>3.9470544274163499</v>
      </c>
      <c r="BF304" s="1">
        <v>4.4654511781372701</v>
      </c>
      <c r="BG304" s="1">
        <v>4.7957094234337303</v>
      </c>
      <c r="BH304" s="1">
        <v>4.9939602401298799</v>
      </c>
      <c r="BI304" s="1">
        <v>5.1103800241755897</v>
      </c>
      <c r="BJ304" s="1">
        <v>5.1701119355227503</v>
      </c>
      <c r="BK304" s="1">
        <v>5.1684611276567196</v>
      </c>
      <c r="BL304" s="1">
        <v>5.0808576705490998</v>
      </c>
      <c r="BM304" s="1">
        <v>4.8812068073796597</v>
      </c>
      <c r="BN304" s="1">
        <v>4.5590241167559098</v>
      </c>
      <c r="BO304" s="1">
        <v>4.1292850957071803</v>
      </c>
      <c r="BP304" s="1">
        <v>3.6349571683688402</v>
      </c>
      <c r="BQ304" s="1">
        <v>3.1408819949532001</v>
      </c>
      <c r="BR304" s="1">
        <v>2.7158699410779201</v>
      </c>
      <c r="BS304" s="1">
        <v>2.4076205819908201</v>
      </c>
      <c r="BT304" s="1">
        <v>2.2216406446438302</v>
      </c>
      <c r="BU304" s="1">
        <v>2.1164687003243601</v>
      </c>
      <c r="BV304" s="1">
        <v>2.0222451524699898</v>
      </c>
      <c r="BW304" s="1">
        <v>1.8679153119185701</v>
      </c>
      <c r="BX304" s="1">
        <v>1.5970713209165299</v>
      </c>
      <c r="BY304" s="1">
        <v>1.1736929976747601</v>
      </c>
      <c r="BZ304" s="1">
        <v>0.58260415116092201</v>
      </c>
      <c r="CA304" s="1">
        <v>-0.17698303570379501</v>
      </c>
      <c r="CB304" s="1">
        <v>-1.09774528629371</v>
      </c>
      <c r="CC304" s="1">
        <v>-2.1675073888542</v>
      </c>
      <c r="CD304" s="1">
        <v>-3.38253075588137</v>
      </c>
      <c r="CE304" s="1">
        <v>-4.7629538499893602</v>
      </c>
      <c r="CF304" s="1">
        <v>-6.3456277641411702</v>
      </c>
      <c r="CG304" s="1">
        <v>-8.16415750654145</v>
      </c>
      <c r="CH304" s="1">
        <v>-10.2060755459371</v>
      </c>
      <c r="CI304" s="1">
        <v>-12.2972969652918</v>
      </c>
      <c r="CJ304" s="1">
        <v>-14.052974906989601</v>
      </c>
      <c r="CK304" s="1">
        <v>-15.1279017314657</v>
      </c>
      <c r="CL304" s="1">
        <v>-15.460728337865699</v>
      </c>
      <c r="CM304" s="1">
        <v>-15.341042115615901</v>
      </c>
      <c r="CN304" s="1">
        <v>-15.308359886788301</v>
      </c>
      <c r="CO304" s="1">
        <v>-15.8574308261465</v>
      </c>
    </row>
    <row r="305" spans="1:93" x14ac:dyDescent="0.35">
      <c r="A305" s="6"/>
      <c r="B305" s="2">
        <v>302</v>
      </c>
      <c r="C305" s="1">
        <v>26.7595336879473</v>
      </c>
      <c r="D305" s="1">
        <v>26.813232934142299</v>
      </c>
      <c r="E305" s="1">
        <v>26.9481780947314</v>
      </c>
      <c r="F305" s="1">
        <v>27.144742556313599</v>
      </c>
      <c r="G305" s="1">
        <v>27.378270962161601</v>
      </c>
      <c r="H305" s="1">
        <v>27.624236661333601</v>
      </c>
      <c r="I305" s="1">
        <v>27.8605183694111</v>
      </c>
      <c r="J305" s="1">
        <v>28.066907954375701</v>
      </c>
      <c r="K305" s="1">
        <v>28.223724317004699</v>
      </c>
      <c r="L305" s="1">
        <v>28.311480624262799</v>
      </c>
      <c r="M305" s="1">
        <v>28.312179830544899</v>
      </c>
      <c r="N305" s="1">
        <v>28.211183537813199</v>
      </c>
      <c r="O305" s="1">
        <v>27.997941491728401</v>
      </c>
      <c r="P305" s="1">
        <v>27.664614899824901</v>
      </c>
      <c r="Q305" s="1">
        <v>27.203221980239999</v>
      </c>
      <c r="R305" s="1">
        <v>26.603231080949001</v>
      </c>
      <c r="S305" s="1">
        <v>25.851436393673399</v>
      </c>
      <c r="T305" s="1">
        <v>24.934203214625398</v>
      </c>
      <c r="U305" s="1">
        <v>23.8397166097898</v>
      </c>
      <c r="V305" s="1">
        <v>22.556399647540701</v>
      </c>
      <c r="W305" s="1">
        <v>21.064661300147598</v>
      </c>
      <c r="X305" s="1">
        <v>19.323039515456301</v>
      </c>
      <c r="Y305" s="1">
        <v>17.2550429777007</v>
      </c>
      <c r="Z305" s="1">
        <v>14.7462648114396</v>
      </c>
      <c r="AA305" s="1">
        <v>11.663633598297</v>
      </c>
      <c r="AB305" s="1">
        <v>7.92689859675483</v>
      </c>
      <c r="AC305" s="1">
        <v>3.7350460820274201</v>
      </c>
      <c r="AD305" s="1">
        <v>7.2499988050534397E-2</v>
      </c>
      <c r="AE305" s="1">
        <v>-1.4425326931565901</v>
      </c>
      <c r="AF305" s="1">
        <v>-0.74046817142186006</v>
      </c>
      <c r="AG305" s="1">
        <v>0.63779296046355705</v>
      </c>
      <c r="AH305" s="1">
        <v>1.62932209205279</v>
      </c>
      <c r="AI305" s="1">
        <v>2.0203859123521402</v>
      </c>
      <c r="AJ305" s="1">
        <v>2.0370029418418598</v>
      </c>
      <c r="AK305" s="1">
        <v>2.05337308625709</v>
      </c>
      <c r="AL305" s="1">
        <v>2.3425085161033001</v>
      </c>
      <c r="AM305" s="1">
        <v>2.8957499063716701</v>
      </c>
      <c r="AN305" s="1">
        <v>3.4893900633277202</v>
      </c>
      <c r="AO305" s="1">
        <v>3.9014219880930998</v>
      </c>
      <c r="AP305" s="1">
        <v>4.0323451716337297</v>
      </c>
      <c r="AQ305" s="1">
        <v>3.89609024897364</v>
      </c>
      <c r="AR305" s="1">
        <v>3.56079753239647</v>
      </c>
      <c r="AS305" s="1">
        <v>3.0908722800630399</v>
      </c>
      <c r="AT305" s="1">
        <v>2.5171546869581598</v>
      </c>
      <c r="AU305" s="1">
        <v>1.84845126562613</v>
      </c>
      <c r="AV305" s="1">
        <v>1.11075335668541</v>
      </c>
      <c r="AW305" s="1">
        <v>0.38231959536743398</v>
      </c>
      <c r="AX305" s="1">
        <v>-0.19701853443657999</v>
      </c>
      <c r="AY305" s="1">
        <v>-0.45636659018307701</v>
      </c>
      <c r="AZ305" s="1">
        <v>-0.27945746362618001</v>
      </c>
      <c r="BA305" s="1">
        <v>0.30525292412087501</v>
      </c>
      <c r="BB305" s="1">
        <v>1.13660197687942</v>
      </c>
      <c r="BC305" s="1">
        <v>2.0194905731506698</v>
      </c>
      <c r="BD305" s="1">
        <v>2.8029782186810701</v>
      </c>
      <c r="BE305" s="1">
        <v>3.40327305868882</v>
      </c>
      <c r="BF305" s="1">
        <v>3.7988895679908601</v>
      </c>
      <c r="BG305" s="1">
        <v>4.0170596337018099</v>
      </c>
      <c r="BH305" s="1">
        <v>4.1117602544442899</v>
      </c>
      <c r="BI305" s="1">
        <v>4.1340129673599</v>
      </c>
      <c r="BJ305" s="1">
        <v>4.1065692205328199</v>
      </c>
      <c r="BK305" s="1">
        <v>4.0171974356630704</v>
      </c>
      <c r="BL305" s="1">
        <v>3.8331316946071898</v>
      </c>
      <c r="BM305" s="1">
        <v>3.5266069654721401</v>
      </c>
      <c r="BN305" s="1">
        <v>3.09653308659923</v>
      </c>
      <c r="BO305" s="1">
        <v>2.5776298090263898</v>
      </c>
      <c r="BP305" s="1">
        <v>2.0376915549408299</v>
      </c>
      <c r="BQ305" s="1">
        <v>1.5630913392139301</v>
      </c>
      <c r="BR305" s="1">
        <v>1.2320178152604799</v>
      </c>
      <c r="BS305" s="1">
        <v>1.0858178618979899</v>
      </c>
      <c r="BT305" s="1">
        <v>1.11187626637681</v>
      </c>
      <c r="BU305" s="1">
        <v>1.2465453502633601</v>
      </c>
      <c r="BV305" s="1">
        <v>1.40094218387398</v>
      </c>
      <c r="BW305" s="1">
        <v>1.49030289405506</v>
      </c>
      <c r="BX305" s="1">
        <v>1.4476562030834601</v>
      </c>
      <c r="BY305" s="1">
        <v>1.22783329398643</v>
      </c>
      <c r="BZ305" s="1">
        <v>0.80716886575489999</v>
      </c>
      <c r="CA305" s="1">
        <v>0.17707256061083099</v>
      </c>
      <c r="CB305" s="1">
        <v>-0.660941820799266</v>
      </c>
      <c r="CC305" s="1">
        <v>-1.6976938177065699</v>
      </c>
      <c r="CD305" s="1">
        <v>-2.93049636530646</v>
      </c>
      <c r="CE305" s="1">
        <v>-4.3822269030088403</v>
      </c>
      <c r="CF305" s="1">
        <v>-6.1009141652714396</v>
      </c>
      <c r="CG305" s="1">
        <v>-8.14463036631407</v>
      </c>
      <c r="CH305" s="1">
        <v>-10.533495377279801</v>
      </c>
      <c r="CI305" s="1">
        <v>-13.084748200086899</v>
      </c>
      <c r="CJ305" s="1">
        <v>-15.233715205014599</v>
      </c>
      <c r="CK305" s="1">
        <v>-16.316083279249298</v>
      </c>
      <c r="CL305" s="1">
        <v>-16.2109642600245</v>
      </c>
      <c r="CM305" s="1">
        <v>-15.536828549126801</v>
      </c>
      <c r="CN305" s="1">
        <v>-15.1393803983109</v>
      </c>
      <c r="CO305" s="1">
        <v>-15.6161784017389</v>
      </c>
    </row>
    <row r="306" spans="1:93" x14ac:dyDescent="0.35">
      <c r="A306" s="6"/>
      <c r="B306" s="2">
        <v>303</v>
      </c>
      <c r="C306" s="1">
        <v>26.7595336879473</v>
      </c>
      <c r="D306" s="1">
        <v>26.813090689861198</v>
      </c>
      <c r="E306" s="1">
        <v>26.947960462795098</v>
      </c>
      <c r="F306" s="1">
        <v>27.144547307654001</v>
      </c>
      <c r="G306" s="1">
        <v>27.378158160030001</v>
      </c>
      <c r="H306" s="1">
        <v>27.6241871446807</v>
      </c>
      <c r="I306" s="1">
        <v>27.8604931506413</v>
      </c>
      <c r="J306" s="1">
        <v>28.066974537424699</v>
      </c>
      <c r="K306" s="1">
        <v>28.224135176114402</v>
      </c>
      <c r="L306" s="1">
        <v>28.312623217112598</v>
      </c>
      <c r="M306" s="1">
        <v>28.314424833391001</v>
      </c>
      <c r="N306" s="1">
        <v>28.214727302551399</v>
      </c>
      <c r="O306" s="1">
        <v>28.0027157231542</v>
      </c>
      <c r="P306" s="1">
        <v>27.6702691046459</v>
      </c>
      <c r="Q306" s="1">
        <v>27.2091568115268</v>
      </c>
      <c r="R306" s="1">
        <v>26.6087000200868</v>
      </c>
      <c r="S306" s="1">
        <v>25.855766602199001</v>
      </c>
      <c r="T306" s="1">
        <v>24.937092080623</v>
      </c>
      <c r="U306" s="1">
        <v>23.8412853974746</v>
      </c>
      <c r="V306" s="1">
        <v>22.5563516905661</v>
      </c>
      <c r="W306" s="1">
        <v>21.059820376899399</v>
      </c>
      <c r="X306" s="1">
        <v>19.303059872780899</v>
      </c>
      <c r="Y306" s="1">
        <v>17.1970249006853</v>
      </c>
      <c r="Z306" s="1">
        <v>14.609737886651899</v>
      </c>
      <c r="AA306" s="1">
        <v>11.3889336211487</v>
      </c>
      <c r="AB306" s="1">
        <v>7.4514559327044898</v>
      </c>
      <c r="AC306" s="1">
        <v>3.0926667116958702</v>
      </c>
      <c r="AD306" s="1">
        <v>-0.34030694321329202</v>
      </c>
      <c r="AE306" s="1">
        <v>-1.03352880627323</v>
      </c>
      <c r="AF306" s="1">
        <v>0.44808320884568098</v>
      </c>
      <c r="AG306" s="1">
        <v>2.2051566987553701</v>
      </c>
      <c r="AH306" s="1">
        <v>3.3114225039257099</v>
      </c>
      <c r="AI306" s="1">
        <v>3.68641161307526</v>
      </c>
      <c r="AJ306" s="1">
        <v>3.59622900922911</v>
      </c>
      <c r="AK306" s="1">
        <v>3.4105041214584402</v>
      </c>
      <c r="AL306" s="1">
        <v>3.4017793146560402</v>
      </c>
      <c r="AM306" s="1">
        <v>3.5945110708258601</v>
      </c>
      <c r="AN306" s="1">
        <v>3.8147514556554301</v>
      </c>
      <c r="AO306" s="1">
        <v>3.87538975530033</v>
      </c>
      <c r="AP306" s="1">
        <v>3.69762185285754</v>
      </c>
      <c r="AQ306" s="1">
        <v>3.3168256382399401</v>
      </c>
      <c r="AR306" s="1">
        <v>2.8256587998987399</v>
      </c>
      <c r="AS306" s="1">
        <v>2.30471187845859</v>
      </c>
      <c r="AT306" s="1">
        <v>1.78328756429184</v>
      </c>
      <c r="AU306" s="1">
        <v>1.2558708005196699</v>
      </c>
      <c r="AV306" s="1">
        <v>0.73094993941310504</v>
      </c>
      <c r="AW306" s="1">
        <v>0.262693464780622</v>
      </c>
      <c r="AX306" s="1">
        <v>-5.5766257673393903E-2</v>
      </c>
      <c r="AY306" s="1">
        <v>-0.12957412814151001</v>
      </c>
      <c r="AZ306" s="1">
        <v>8.5811609854694396E-2</v>
      </c>
      <c r="BA306" s="1">
        <v>0.55311312851328898</v>
      </c>
      <c r="BB306" s="1">
        <v>1.17063309433014</v>
      </c>
      <c r="BC306" s="1">
        <v>1.81628363074122</v>
      </c>
      <c r="BD306" s="1">
        <v>2.3830667397230898</v>
      </c>
      <c r="BE306" s="1">
        <v>2.7988762521039301</v>
      </c>
      <c r="BF306" s="1">
        <v>3.0372157315634798</v>
      </c>
      <c r="BG306" s="1">
        <v>3.1180164185884802</v>
      </c>
      <c r="BH306" s="1">
        <v>3.0912278390798198</v>
      </c>
      <c r="BI306" s="1">
        <v>3.0044113782133302</v>
      </c>
      <c r="BJ306" s="1">
        <v>2.8724956029745599</v>
      </c>
      <c r="BK306" s="1">
        <v>2.6703688639749599</v>
      </c>
      <c r="BL306" s="1">
        <v>2.3522200694858801</v>
      </c>
      <c r="BM306" s="1">
        <v>1.8841458516006</v>
      </c>
      <c r="BN306" s="1">
        <v>1.2706092446318999</v>
      </c>
      <c r="BO306" s="1">
        <v>0.563837307100162</v>
      </c>
      <c r="BP306" s="1">
        <v>-0.142620580005207</v>
      </c>
      <c r="BQ306" s="1">
        <v>-0.73605364055086797</v>
      </c>
      <c r="BR306" s="1">
        <v>-1.1222804969307301</v>
      </c>
      <c r="BS306" s="1">
        <v>-1.26098040091507</v>
      </c>
      <c r="BT306" s="1">
        <v>-1.1806460938158501</v>
      </c>
      <c r="BU306" s="1">
        <v>-0.96812287374815797</v>
      </c>
      <c r="BV306" s="1">
        <v>-0.73125029905556405</v>
      </c>
      <c r="BW306" s="1">
        <v>-0.56230684500190997</v>
      </c>
      <c r="BX306" s="1">
        <v>-0.52715953001545002</v>
      </c>
      <c r="BY306" s="1">
        <v>-0.66580380897583102</v>
      </c>
      <c r="BZ306" s="1">
        <v>-0.99587047599652201</v>
      </c>
      <c r="CA306" s="1">
        <v>-1.5232068510780901</v>
      </c>
      <c r="CB306" s="1">
        <v>-2.2465544821761498</v>
      </c>
      <c r="CC306" s="1">
        <v>-3.1540808117813102</v>
      </c>
      <c r="CD306" s="1">
        <v>-4.2348658270144597</v>
      </c>
      <c r="CE306" s="1">
        <v>-5.49897747305788</v>
      </c>
      <c r="CF306" s="1">
        <v>-6.9780062771883902</v>
      </c>
      <c r="CG306" s="1">
        <v>-8.71681452834728</v>
      </c>
      <c r="CH306" s="1">
        <v>-10.732056582888299</v>
      </c>
      <c r="CI306" s="1">
        <v>-12.859344340186301</v>
      </c>
      <c r="CJ306" s="1">
        <v>-14.638300734985201</v>
      </c>
      <c r="CK306" s="1">
        <v>-15.5874988832238</v>
      </c>
      <c r="CL306" s="1">
        <v>-15.628032673179501</v>
      </c>
      <c r="CM306" s="1">
        <v>-15.2229671151966</v>
      </c>
      <c r="CN306" s="1">
        <v>-15.083182283444501</v>
      </c>
      <c r="CO306" s="1">
        <v>-15.776974209841899</v>
      </c>
    </row>
    <row r="307" spans="1:93" x14ac:dyDescent="0.35">
      <c r="A307" s="6"/>
      <c r="B307" s="2">
        <v>304</v>
      </c>
      <c r="C307" s="1">
        <v>26.7595336879473</v>
      </c>
      <c r="D307" s="1">
        <v>26.812945709462198</v>
      </c>
      <c r="E307" s="1">
        <v>26.947735938028799</v>
      </c>
      <c r="F307" s="1">
        <v>27.1443376427247</v>
      </c>
      <c r="G307" s="1">
        <v>27.378021741126599</v>
      </c>
      <c r="H307" s="1">
        <v>27.624107566274699</v>
      </c>
      <c r="I307" s="1">
        <v>27.860435488158501</v>
      </c>
      <c r="J307" s="1">
        <v>28.067005647549902</v>
      </c>
      <c r="K307" s="1">
        <v>28.224501720536999</v>
      </c>
      <c r="L307" s="1">
        <v>28.313710599575401</v>
      </c>
      <c r="M307" s="1">
        <v>28.3166164986891</v>
      </c>
      <c r="N307" s="1">
        <v>28.218247031804399</v>
      </c>
      <c r="O307" s="1">
        <v>28.007518828570198</v>
      </c>
      <c r="P307" s="1">
        <v>27.675996096265202</v>
      </c>
      <c r="Q307" s="1">
        <v>27.215147028283301</v>
      </c>
      <c r="R307" s="1">
        <v>26.614096671464001</v>
      </c>
      <c r="S307" s="1">
        <v>25.8597547924929</v>
      </c>
      <c r="T307" s="1">
        <v>24.9391928968925</v>
      </c>
      <c r="U307" s="1">
        <v>23.841355265673499</v>
      </c>
      <c r="V307" s="1">
        <v>22.553647815463702</v>
      </c>
      <c r="W307" s="1">
        <v>21.050505976110401</v>
      </c>
      <c r="X307" s="1">
        <v>19.276106053547</v>
      </c>
      <c r="Y307" s="1">
        <v>17.129367479196102</v>
      </c>
      <c r="Z307" s="1">
        <v>14.462215312579399</v>
      </c>
      <c r="AA307" s="1">
        <v>11.1067776048534</v>
      </c>
      <c r="AB307" s="1">
        <v>6.9890480308683598</v>
      </c>
      <c r="AC307" s="1">
        <v>2.54664373945594</v>
      </c>
      <c r="AD307" s="1">
        <v>-0.45552088913968802</v>
      </c>
      <c r="AE307" s="1">
        <v>-0.233494810820805</v>
      </c>
      <c r="AF307" s="1">
        <v>1.89492174320371</v>
      </c>
      <c r="AG307" s="1">
        <v>3.90449087897133</v>
      </c>
      <c r="AH307" s="1">
        <v>5.08548436406703</v>
      </c>
      <c r="AI307" s="1">
        <v>5.4683289810592601</v>
      </c>
      <c r="AJ307" s="1">
        <v>5.33357243757699</v>
      </c>
      <c r="AK307" s="1">
        <v>5.0230685429826201</v>
      </c>
      <c r="AL307" s="1">
        <v>4.7876460264306999</v>
      </c>
      <c r="AM307" s="1">
        <v>4.6711113701821203</v>
      </c>
      <c r="AN307" s="1">
        <v>4.5485560276136603</v>
      </c>
      <c r="AO307" s="1">
        <v>4.2794037114401204</v>
      </c>
      <c r="AP307" s="1">
        <v>3.82004964178735</v>
      </c>
      <c r="AQ307" s="1">
        <v>3.2354602132927899</v>
      </c>
      <c r="AR307" s="1">
        <v>2.6381346791315798</v>
      </c>
      <c r="AS307" s="1">
        <v>2.1058587039897301</v>
      </c>
      <c r="AT307" s="1">
        <v>1.6429114627739501</v>
      </c>
      <c r="AU307" s="1">
        <v>1.21680797002174</v>
      </c>
      <c r="AV307" s="1">
        <v>0.82274343523947002</v>
      </c>
      <c r="AW307" s="1">
        <v>0.50681045412528303</v>
      </c>
      <c r="AX307" s="1">
        <v>0.33621157367437998</v>
      </c>
      <c r="AY307" s="1">
        <v>0.35305728152993499</v>
      </c>
      <c r="AZ307" s="1">
        <v>0.54941627781640201</v>
      </c>
      <c r="BA307" s="1">
        <v>0.87593845776402202</v>
      </c>
      <c r="BB307" s="1">
        <v>1.2655411961216101</v>
      </c>
      <c r="BC307" s="1">
        <v>1.6485512190204801</v>
      </c>
      <c r="BD307" s="1">
        <v>1.9593103857951999</v>
      </c>
      <c r="BE307" s="1">
        <v>2.1460560249903899</v>
      </c>
      <c r="BF307" s="1">
        <v>2.1865732323727598</v>
      </c>
      <c r="BG307" s="1">
        <v>2.0984236133965899</v>
      </c>
      <c r="BH307" s="1">
        <v>1.9278778867734701</v>
      </c>
      <c r="BI307" s="1">
        <v>1.7162996244022299</v>
      </c>
      <c r="BJ307" s="1">
        <v>1.4669931149469899</v>
      </c>
      <c r="BK307" s="1">
        <v>1.1385592667365201</v>
      </c>
      <c r="BL307" s="1">
        <v>0.66866158075383797</v>
      </c>
      <c r="BM307" s="1">
        <v>1.18259615768928E-2</v>
      </c>
      <c r="BN307" s="1">
        <v>-0.83123431590437902</v>
      </c>
      <c r="BO307" s="1">
        <v>-1.8045530712786599</v>
      </c>
      <c r="BP307" s="1">
        <v>-2.8035255092356</v>
      </c>
      <c r="BQ307" s="1">
        <v>-3.69595947519867</v>
      </c>
      <c r="BR307" s="1">
        <v>-4.3630016064007799</v>
      </c>
      <c r="BS307" s="1">
        <v>-4.7426384765730702</v>
      </c>
      <c r="BT307" s="1">
        <v>-4.8547637045015399</v>
      </c>
      <c r="BU307" s="1">
        <v>-4.7975447934383704</v>
      </c>
      <c r="BV307" s="1">
        <v>-4.6951222757086697</v>
      </c>
      <c r="BW307" s="1">
        <v>-4.6384741882128804</v>
      </c>
      <c r="BX307" s="1">
        <v>-4.6756972331495996</v>
      </c>
      <c r="BY307" s="1">
        <v>-4.8229077856402904</v>
      </c>
      <c r="BZ307" s="1">
        <v>-5.0748820832474602</v>
      </c>
      <c r="CA307" s="1">
        <v>-5.4304856887411699</v>
      </c>
      <c r="CB307" s="1">
        <v>-5.8982967366381596</v>
      </c>
      <c r="CC307" s="1">
        <v>-6.4718406409003197</v>
      </c>
      <c r="CD307" s="1">
        <v>-7.1336038309851402</v>
      </c>
      <c r="CE307" s="1">
        <v>-7.8782118794635503</v>
      </c>
      <c r="CF307" s="1">
        <v>-8.7146982212338404</v>
      </c>
      <c r="CG307" s="1">
        <v>-9.6793673622205603</v>
      </c>
      <c r="CH307" s="1">
        <v>-10.8087039050918</v>
      </c>
      <c r="CI307" s="1">
        <v>-12.0194427515885</v>
      </c>
      <c r="CJ307" s="1">
        <v>-13.0952471399464</v>
      </c>
      <c r="CK307" s="1">
        <v>-13.862543761109899</v>
      </c>
      <c r="CL307" s="1">
        <v>-14.274530603258899</v>
      </c>
      <c r="CM307" s="1">
        <v>-14.4781295213985</v>
      </c>
      <c r="CN307" s="1">
        <v>-14.8375058262625</v>
      </c>
      <c r="CO307" s="1">
        <v>-15.731699682853201</v>
      </c>
    </row>
    <row r="308" spans="1:93" x14ac:dyDescent="0.35">
      <c r="A308" s="6"/>
      <c r="B308" s="2">
        <v>305</v>
      </c>
      <c r="C308" s="1">
        <v>26.7595336879473</v>
      </c>
      <c r="D308" s="1">
        <v>26.812798016864399</v>
      </c>
      <c r="E308" s="1">
        <v>26.947504418236001</v>
      </c>
      <c r="F308" s="1">
        <v>27.144113103722098</v>
      </c>
      <c r="G308" s="1">
        <v>27.377860937113599</v>
      </c>
      <c r="H308" s="1">
        <v>27.6239975023204</v>
      </c>
      <c r="I308" s="1">
        <v>27.860346389671498</v>
      </c>
      <c r="J308" s="1">
        <v>28.0670043333959</v>
      </c>
      <c r="K308" s="1">
        <v>28.2248278198613</v>
      </c>
      <c r="L308" s="1">
        <v>28.314743426917001</v>
      </c>
      <c r="M308" s="1">
        <v>28.318745940106002</v>
      </c>
      <c r="N308" s="1">
        <v>28.221718712877301</v>
      </c>
      <c r="O308" s="1">
        <v>28.0123123245783</v>
      </c>
      <c r="P308" s="1">
        <v>27.681755567712699</v>
      </c>
      <c r="Q308" s="1">
        <v>27.221176533932301</v>
      </c>
      <c r="R308" s="1">
        <v>26.619460601534001</v>
      </c>
      <c r="S308" s="1">
        <v>25.863514533927699</v>
      </c>
      <c r="T308" s="1">
        <v>24.9406761572039</v>
      </c>
      <c r="U308" s="1">
        <v>23.840091066698601</v>
      </c>
      <c r="V308" s="1">
        <v>22.5483623092756</v>
      </c>
      <c r="W308" s="1">
        <v>21.036663391652599</v>
      </c>
      <c r="X308" s="1">
        <v>19.2421020853945</v>
      </c>
      <c r="Y308" s="1">
        <v>17.0523246539749</v>
      </c>
      <c r="Z308" s="1">
        <v>14.305008171339001</v>
      </c>
      <c r="AA308" s="1">
        <v>10.821118946549401</v>
      </c>
      <c r="AB308" s="1">
        <v>6.5505549283634403</v>
      </c>
      <c r="AC308" s="1">
        <v>2.1218609233787999</v>
      </c>
      <c r="AD308" s="1">
        <v>-0.28186878464627801</v>
      </c>
      <c r="AE308" s="1">
        <v>0.82092559049996106</v>
      </c>
      <c r="AF308" s="1">
        <v>3.4113824266897002</v>
      </c>
      <c r="AG308" s="1">
        <v>5.5585176211618901</v>
      </c>
      <c r="AH308" s="1">
        <v>6.7758834499004497</v>
      </c>
      <c r="AI308" s="1">
        <v>7.17455632553113</v>
      </c>
      <c r="AJ308" s="1">
        <v>7.03766280235644</v>
      </c>
      <c r="AK308" s="1">
        <v>6.6747081374652604</v>
      </c>
      <c r="AL308" s="1">
        <v>6.3048347709178998</v>
      </c>
      <c r="AM308" s="1">
        <v>5.9747450311433896</v>
      </c>
      <c r="AN308" s="1">
        <v>5.5976672199953903</v>
      </c>
      <c r="AO308" s="1">
        <v>5.0814947367221803</v>
      </c>
      <c r="AP308" s="1">
        <v>4.4260197045782697</v>
      </c>
      <c r="AQ308" s="1">
        <v>3.7282367614319001</v>
      </c>
      <c r="AR308" s="1">
        <v>3.1079048161204899</v>
      </c>
      <c r="AS308" s="1">
        <v>2.6151206135713498</v>
      </c>
      <c r="AT308" s="1">
        <v>2.2084454209928901</v>
      </c>
      <c r="AU308" s="1">
        <v>1.82375195158057</v>
      </c>
      <c r="AV308" s="1">
        <v>1.4518994305234101</v>
      </c>
      <c r="AW308" s="1">
        <v>1.1492339312825</v>
      </c>
      <c r="AX308" s="1">
        <v>0.98400482815934298</v>
      </c>
      <c r="AY308" s="1">
        <v>0.97653462334278596</v>
      </c>
      <c r="AZ308" s="1">
        <v>1.08666478284867</v>
      </c>
      <c r="BA308" s="1">
        <v>1.2479959771607101</v>
      </c>
      <c r="BB308" s="1">
        <v>1.4033312268892999</v>
      </c>
      <c r="BC308" s="1">
        <v>1.51165256011467</v>
      </c>
      <c r="BD308" s="1">
        <v>1.5392526800900801</v>
      </c>
      <c r="BE308" s="1">
        <v>1.4582183740088901</v>
      </c>
      <c r="BF308" s="1">
        <v>1.25871821357792</v>
      </c>
      <c r="BG308" s="1">
        <v>0.962548986272729</v>
      </c>
      <c r="BH308" s="1">
        <v>0.61620438838843195</v>
      </c>
      <c r="BI308" s="1">
        <v>0.25738683050936501</v>
      </c>
      <c r="BJ308" s="1">
        <v>-0.11931505897524999</v>
      </c>
      <c r="BK308" s="1">
        <v>-0.56717707902072301</v>
      </c>
      <c r="BL308" s="1">
        <v>-1.15946092107442</v>
      </c>
      <c r="BM308" s="1">
        <v>-1.9484117572372699</v>
      </c>
      <c r="BN308" s="1">
        <v>-2.9378728385840001</v>
      </c>
      <c r="BO308" s="1">
        <v>-4.08263066039141</v>
      </c>
      <c r="BP308" s="1">
        <v>-5.3004105768231202</v>
      </c>
      <c r="BQ308" s="1">
        <v>-6.4841370071073996</v>
      </c>
      <c r="BR308" s="1">
        <v>-7.5234726343582503</v>
      </c>
      <c r="BS308" s="1">
        <v>-8.3326142553722509</v>
      </c>
      <c r="BT308" s="1">
        <v>-8.8870588563792907</v>
      </c>
      <c r="BU308" s="1">
        <v>-9.2600679138381601</v>
      </c>
      <c r="BV308" s="1">
        <v>-9.5728408935033702</v>
      </c>
      <c r="BW308" s="1">
        <v>-9.8850355809200892</v>
      </c>
      <c r="BX308" s="1">
        <v>-10.165909193503801</v>
      </c>
      <c r="BY308" s="1">
        <v>-10.337549463368999</v>
      </c>
      <c r="BZ308" s="1">
        <v>-10.3392022946373</v>
      </c>
      <c r="CA308" s="1">
        <v>-10.2142098966586</v>
      </c>
      <c r="CB308" s="1">
        <v>-10.0846952896313</v>
      </c>
      <c r="CC308" s="1">
        <v>-10.024294425578301</v>
      </c>
      <c r="CD308" s="1">
        <v>-10.0425270579213</v>
      </c>
      <c r="CE308" s="1">
        <v>-10.126964563734299</v>
      </c>
      <c r="CF308" s="1">
        <v>-10.2643769156993</v>
      </c>
      <c r="CG308" s="1">
        <v>-10.497168624059199</v>
      </c>
      <c r="CH308" s="1">
        <v>-10.9018126637066</v>
      </c>
      <c r="CI308" s="1">
        <v>-11.467772448634101</v>
      </c>
      <c r="CJ308" s="1">
        <v>-12.1067741962999</v>
      </c>
      <c r="CK308" s="1">
        <v>-12.7562478993125</v>
      </c>
      <c r="CL308" s="1">
        <v>-13.361608968945299</v>
      </c>
      <c r="CM308" s="1">
        <v>-13.9042632469206</v>
      </c>
      <c r="CN308" s="1">
        <v>-14.488630387835199</v>
      </c>
      <c r="CO308" s="1">
        <v>-15.2420831072904</v>
      </c>
    </row>
    <row r="309" spans="1:93" x14ac:dyDescent="0.35">
      <c r="A309" s="6"/>
      <c r="B309" s="2">
        <v>306</v>
      </c>
      <c r="C309" s="1">
        <v>26.7595336879473</v>
      </c>
      <c r="D309" s="1">
        <v>26.8126476377115</v>
      </c>
      <c r="E309" s="1">
        <v>26.947265815923299</v>
      </c>
      <c r="F309" s="1">
        <v>27.143873284679199</v>
      </c>
      <c r="G309" s="1">
        <v>27.3776750842441</v>
      </c>
      <c r="H309" s="1">
        <v>27.623856673421098</v>
      </c>
      <c r="I309" s="1">
        <v>27.860227007156301</v>
      </c>
      <c r="J309" s="1">
        <v>28.066973717447901</v>
      </c>
      <c r="K309" s="1">
        <v>28.2251171816342</v>
      </c>
      <c r="L309" s="1">
        <v>28.315721548809901</v>
      </c>
      <c r="M309" s="1">
        <v>28.320802000787602</v>
      </c>
      <c r="N309" s="1">
        <v>28.225113268043799</v>
      </c>
      <c r="O309" s="1">
        <v>28.017048099858702</v>
      </c>
      <c r="P309" s="1">
        <v>27.687491150111899</v>
      </c>
      <c r="Q309" s="1">
        <v>27.227205619721001</v>
      </c>
      <c r="R309" s="1">
        <v>26.624801747647901</v>
      </c>
      <c r="S309" s="1">
        <v>25.8671314760964</v>
      </c>
      <c r="T309" s="1">
        <v>24.9417052764699</v>
      </c>
      <c r="U309" s="1">
        <v>23.8377069755592</v>
      </c>
      <c r="V309" s="1">
        <v>22.540726514324898</v>
      </c>
      <c r="W309" s="1">
        <v>21.018553337771401</v>
      </c>
      <c r="X309" s="1">
        <v>19.201451724753898</v>
      </c>
      <c r="Y309" s="1">
        <v>16.966674965900701</v>
      </c>
      <c r="Z309" s="1">
        <v>14.139606084966401</v>
      </c>
      <c r="AA309" s="1">
        <v>10.5347154557944</v>
      </c>
      <c r="AB309" s="1">
        <v>6.1412828745561603</v>
      </c>
      <c r="AC309" s="1">
        <v>1.8213904113491599</v>
      </c>
      <c r="AD309" s="1">
        <v>0.115976211119605</v>
      </c>
      <c r="AE309" s="1">
        <v>1.9731818666402201</v>
      </c>
      <c r="AF309" s="1">
        <v>4.8538100564725202</v>
      </c>
      <c r="AG309" s="1">
        <v>7.0554132572559096</v>
      </c>
      <c r="AH309" s="1">
        <v>8.2796869407917502</v>
      </c>
      <c r="AI309" s="1">
        <v>8.6927519068458405</v>
      </c>
      <c r="AJ309" s="1">
        <v>8.5768571766330499</v>
      </c>
      <c r="AK309" s="1">
        <v>8.2144048795159996</v>
      </c>
      <c r="AL309" s="1">
        <v>7.7940025537994204</v>
      </c>
      <c r="AM309" s="1">
        <v>7.3552015369135404</v>
      </c>
      <c r="AN309" s="1">
        <v>6.83534678940629</v>
      </c>
      <c r="AO309" s="1">
        <v>6.1830855174258597</v>
      </c>
      <c r="AP309" s="1">
        <v>5.4388059613907398</v>
      </c>
      <c r="AQ309" s="1">
        <v>4.7244987992272698</v>
      </c>
      <c r="AR309" s="1">
        <v>4.1515302637561398</v>
      </c>
      <c r="AS309" s="1">
        <v>3.7269331351263602</v>
      </c>
      <c r="AT309" s="1">
        <v>3.3599669685153399</v>
      </c>
      <c r="AU309" s="1">
        <v>2.9601873399963399</v>
      </c>
      <c r="AV309" s="1">
        <v>2.5202357913704398</v>
      </c>
      <c r="AW309" s="1">
        <v>2.1158720298948701</v>
      </c>
      <c r="AX309" s="1">
        <v>1.83571358876446</v>
      </c>
      <c r="AY309" s="1">
        <v>1.70450066546983</v>
      </c>
      <c r="AZ309" s="1">
        <v>1.6678924270322399</v>
      </c>
      <c r="BA309" s="1">
        <v>1.64133542418393</v>
      </c>
      <c r="BB309" s="1">
        <v>1.56096235525889</v>
      </c>
      <c r="BC309" s="1">
        <v>1.39474612322782</v>
      </c>
      <c r="BD309" s="1">
        <v>1.1279760099935101</v>
      </c>
      <c r="BE309" s="1">
        <v>0.75274558859385399</v>
      </c>
      <c r="BF309" s="1">
        <v>0.27370951027340601</v>
      </c>
      <c r="BG309" s="1">
        <v>-0.27859930901976099</v>
      </c>
      <c r="BH309" s="1">
        <v>-0.850586158691648</v>
      </c>
      <c r="BI309" s="1">
        <v>-1.3973031045087501</v>
      </c>
      <c r="BJ309" s="1">
        <v>-1.9181463786553801</v>
      </c>
      <c r="BK309" s="1">
        <v>-2.4609237287265202</v>
      </c>
      <c r="BL309" s="1">
        <v>-3.0894991648543102</v>
      </c>
      <c r="BM309" s="1">
        <v>-3.8389641224038602</v>
      </c>
      <c r="BN309" s="1">
        <v>-4.6958199504458698</v>
      </c>
      <c r="BO309" s="1">
        <v>-5.6199994179048796</v>
      </c>
      <c r="BP309" s="1">
        <v>-6.5724778705956002</v>
      </c>
      <c r="BQ309" s="1">
        <v>-7.5138354692206804</v>
      </c>
      <c r="BR309" s="1">
        <v>-8.3911028190119907</v>
      </c>
      <c r="BS309" s="1">
        <v>-9.1323010211641407</v>
      </c>
      <c r="BT309" s="1">
        <v>-9.68285872081821</v>
      </c>
      <c r="BU309" s="1">
        <v>-10.0811626193852</v>
      </c>
      <c r="BV309" s="1">
        <v>-10.434080895216599</v>
      </c>
      <c r="BW309" s="1">
        <v>-10.786922383497</v>
      </c>
      <c r="BX309" s="1">
        <v>-11.0634444052776</v>
      </c>
      <c r="BY309" s="1">
        <v>-11.1140015049002</v>
      </c>
      <c r="BZ309" s="1">
        <v>-10.850699089895301</v>
      </c>
      <c r="CA309" s="1">
        <v>-10.394069916968901</v>
      </c>
      <c r="CB309" s="1">
        <v>-9.9892071990786793</v>
      </c>
      <c r="CC309" s="1">
        <v>-9.7902248203629991</v>
      </c>
      <c r="CD309" s="1">
        <v>-9.8185384409539207</v>
      </c>
      <c r="CE309" s="1">
        <v>-10.018392925751501</v>
      </c>
      <c r="CF309" s="1">
        <v>-10.3052188420713</v>
      </c>
      <c r="CG309" s="1">
        <v>-10.657697922693201</v>
      </c>
      <c r="CH309" s="1">
        <v>-11.127049690737101</v>
      </c>
      <c r="CI309" s="1">
        <v>-11.7095146348948</v>
      </c>
      <c r="CJ309" s="1">
        <v>-12.336627681505499</v>
      </c>
      <c r="CK309" s="1">
        <v>-12.968397567826701</v>
      </c>
      <c r="CL309" s="1">
        <v>-13.555330766630201</v>
      </c>
      <c r="CM309" s="1">
        <v>-14.0379176604909</v>
      </c>
      <c r="CN309" s="1">
        <v>-14.4218929912237</v>
      </c>
      <c r="CO309" s="1">
        <v>-14.702426179203099</v>
      </c>
    </row>
    <row r="310" spans="1:93" x14ac:dyDescent="0.35">
      <c r="A310" s="6"/>
      <c r="B310" s="2">
        <v>307</v>
      </c>
      <c r="C310" s="1">
        <v>26.7595336879473</v>
      </c>
      <c r="D310" s="1">
        <v>26.8124945994232</v>
      </c>
      <c r="E310" s="1">
        <v>26.947020058940701</v>
      </c>
      <c r="F310" s="1">
        <v>27.143617833216599</v>
      </c>
      <c r="G310" s="1">
        <v>27.377463623580699</v>
      </c>
      <c r="H310" s="1">
        <v>27.623684933013301</v>
      </c>
      <c r="I310" s="1">
        <v>27.860078596481401</v>
      </c>
      <c r="J310" s="1">
        <v>28.066916919606001</v>
      </c>
      <c r="K310" s="1">
        <v>28.2253732786114</v>
      </c>
      <c r="L310" s="1">
        <v>28.316644070071799</v>
      </c>
      <c r="M310" s="1">
        <v>28.322771677958901</v>
      </c>
      <c r="N310" s="1">
        <v>28.228397607740199</v>
      </c>
      <c r="O310" s="1">
        <v>28.021670241325801</v>
      </c>
      <c r="P310" s="1">
        <v>27.693132853321899</v>
      </c>
      <c r="Q310" s="1">
        <v>27.233173496853698</v>
      </c>
      <c r="R310" s="1">
        <v>26.630102402417599</v>
      </c>
      <c r="S310" s="1">
        <v>25.870664706220499</v>
      </c>
      <c r="T310" s="1">
        <v>24.942438848236399</v>
      </c>
      <c r="U310" s="1">
        <v>23.8344739463362</v>
      </c>
      <c r="V310" s="1">
        <v>22.531149674079501</v>
      </c>
      <c r="W310" s="1">
        <v>20.9968003186823</v>
      </c>
      <c r="X310" s="1">
        <v>19.1551406193418</v>
      </c>
      <c r="Y310" s="1">
        <v>16.873928479170701</v>
      </c>
      <c r="Z310" s="1">
        <v>13.9680727918467</v>
      </c>
      <c r="AA310" s="1">
        <v>10.249780781312699</v>
      </c>
      <c r="AB310" s="1">
        <v>5.7616738647630203</v>
      </c>
      <c r="AC310" s="1">
        <v>1.6285383157219</v>
      </c>
      <c r="AD310" s="1">
        <v>0.645771355023946</v>
      </c>
      <c r="AE310" s="1">
        <v>3.0951681393906698</v>
      </c>
      <c r="AF310" s="1">
        <v>6.1367013525534899</v>
      </c>
      <c r="AG310" s="1">
        <v>8.3402031922174693</v>
      </c>
      <c r="AH310" s="1">
        <v>9.5510531716736899</v>
      </c>
      <c r="AI310" s="1">
        <v>9.9731479440021094</v>
      </c>
      <c r="AJ310" s="1">
        <v>9.8885163879231897</v>
      </c>
      <c r="AK310" s="1">
        <v>9.5599869543568108</v>
      </c>
      <c r="AL310" s="1">
        <v>9.1507804146480805</v>
      </c>
      <c r="AM310" s="1">
        <v>8.6889555654681701</v>
      </c>
      <c r="AN310" s="1">
        <v>8.1242068805134195</v>
      </c>
      <c r="AO310" s="1">
        <v>7.4335959978126196</v>
      </c>
      <c r="AP310" s="1">
        <v>6.6864991816068704</v>
      </c>
      <c r="AQ310" s="1">
        <v>6.0168061458301496</v>
      </c>
      <c r="AR310" s="1">
        <v>5.5172114454066801</v>
      </c>
      <c r="AS310" s="1">
        <v>5.1540457796881398</v>
      </c>
      <c r="AT310" s="1">
        <v>4.80101620860298</v>
      </c>
      <c r="AU310" s="1">
        <v>4.35280072886325</v>
      </c>
      <c r="AV310" s="1">
        <v>3.80509791402904</v>
      </c>
      <c r="AW310" s="1">
        <v>3.2491669209245599</v>
      </c>
      <c r="AX310" s="1">
        <v>2.7956399622753501</v>
      </c>
      <c r="AY310" s="1">
        <v>2.4854059345889001</v>
      </c>
      <c r="AZ310" s="1">
        <v>2.26397436049893</v>
      </c>
      <c r="BA310" s="1">
        <v>2.0344983057780199</v>
      </c>
      <c r="BB310" s="1">
        <v>1.72160884455134</v>
      </c>
      <c r="BC310" s="1">
        <v>1.2909695379922701</v>
      </c>
      <c r="BD310" s="1">
        <v>0.73446991086623803</v>
      </c>
      <c r="BE310" s="1">
        <v>5.4172448169630599E-2</v>
      </c>
      <c r="BF310" s="1">
        <v>-0.73733926348791801</v>
      </c>
      <c r="BG310" s="1">
        <v>-1.60299236947208</v>
      </c>
      <c r="BH310" s="1">
        <v>-2.4758156236172102</v>
      </c>
      <c r="BI310" s="1">
        <v>-3.2840255303352799</v>
      </c>
      <c r="BJ310" s="1">
        <v>-3.99056141287778</v>
      </c>
      <c r="BK310" s="1">
        <v>-4.6055183990939597</v>
      </c>
      <c r="BL310" s="1">
        <v>-5.1557125654774802</v>
      </c>
      <c r="BM310" s="1">
        <v>-5.6393040105433698</v>
      </c>
      <c r="BN310" s="1">
        <v>-6.0250122904073597</v>
      </c>
      <c r="BO310" s="1">
        <v>-6.30973396424152</v>
      </c>
      <c r="BP310" s="1">
        <v>-6.5435356268479303</v>
      </c>
      <c r="BQ310" s="1">
        <v>-6.7780707733422298</v>
      </c>
      <c r="BR310" s="1">
        <v>-7.0105025765772</v>
      </c>
      <c r="BS310" s="1">
        <v>-7.1706294501545402</v>
      </c>
      <c r="BT310" s="1">
        <v>-7.1797008552435599</v>
      </c>
      <c r="BU310" s="1">
        <v>-7.0481005308476297</v>
      </c>
      <c r="BV310" s="1">
        <v>-6.8693330025155603</v>
      </c>
      <c r="BW310" s="1">
        <v>-6.7195422351315699</v>
      </c>
      <c r="BX310" s="1">
        <v>-6.6056972545347099</v>
      </c>
      <c r="BY310" s="1">
        <v>-6.4830258141777</v>
      </c>
      <c r="BZ310" s="1">
        <v>-6.3231697605823296</v>
      </c>
      <c r="CA310" s="1">
        <v>-6.19180777611568</v>
      </c>
      <c r="CB310" s="1">
        <v>-6.2239519664581797</v>
      </c>
      <c r="CC310" s="1">
        <v>-6.5239490042391504</v>
      </c>
      <c r="CD310" s="1">
        <v>-7.1201924861622201</v>
      </c>
      <c r="CE310" s="1">
        <v>-7.97272486815426</v>
      </c>
      <c r="CF310" s="1">
        <v>-8.9930647974264204</v>
      </c>
      <c r="CG310" s="1">
        <v>-10.1080839660479</v>
      </c>
      <c r="CH310" s="1">
        <v>-11.294612281572199</v>
      </c>
      <c r="CI310" s="1">
        <v>-12.4741561932168</v>
      </c>
      <c r="CJ310" s="1">
        <v>-13.4833173916433</v>
      </c>
      <c r="CK310" s="1">
        <v>-14.223104227370101</v>
      </c>
      <c r="CL310" s="1">
        <v>-14.6626489743423</v>
      </c>
      <c r="CM310" s="1">
        <v>-14.8172598104549</v>
      </c>
      <c r="CN310" s="1">
        <v>-14.770000253505099</v>
      </c>
      <c r="CO310" s="1">
        <v>-14.5384276601898</v>
      </c>
    </row>
    <row r="311" spans="1:93" x14ac:dyDescent="0.35">
      <c r="A311" s="6"/>
      <c r="B311" s="2">
        <v>308</v>
      </c>
      <c r="C311" s="1">
        <v>26.7595336879473</v>
      </c>
      <c r="D311" s="1">
        <v>26.812338931241399</v>
      </c>
      <c r="E311" s="1">
        <v>26.946767091051498</v>
      </c>
      <c r="F311" s="1">
        <v>27.143346452037001</v>
      </c>
      <c r="G311" s="1">
        <v>27.377226100748601</v>
      </c>
      <c r="H311" s="1">
        <v>27.6234822554765</v>
      </c>
      <c r="I311" s="1">
        <v>27.859902478050401</v>
      </c>
      <c r="J311" s="1">
        <v>28.0668369863672</v>
      </c>
      <c r="K311" s="1">
        <v>28.225599294438599</v>
      </c>
      <c r="L311" s="1">
        <v>28.317509461649401</v>
      </c>
      <c r="M311" s="1">
        <v>28.324640668848001</v>
      </c>
      <c r="N311" s="1">
        <v>28.2315359493039</v>
      </c>
      <c r="O311" s="1">
        <v>28.026117391221799</v>
      </c>
      <c r="P311" s="1">
        <v>27.698600467730401</v>
      </c>
      <c r="Q311" s="1">
        <v>27.239002354837702</v>
      </c>
      <c r="R311" s="1">
        <v>26.6353211689026</v>
      </c>
      <c r="S311" s="1">
        <v>25.874149696200099</v>
      </c>
      <c r="T311" s="1">
        <v>24.943031930498901</v>
      </c>
      <c r="U311" s="1">
        <v>23.830719515255101</v>
      </c>
      <c r="V311" s="1">
        <v>22.520219525718101</v>
      </c>
      <c r="W311" s="1">
        <v>20.972402323302699</v>
      </c>
      <c r="X311" s="1">
        <v>19.104780230873299</v>
      </c>
      <c r="Y311" s="1">
        <v>16.7764685787646</v>
      </c>
      <c r="Z311" s="1">
        <v>13.793420773134899</v>
      </c>
      <c r="AA311" s="1">
        <v>9.9688352987220394</v>
      </c>
      <c r="AB311" s="1">
        <v>5.4091321320351602</v>
      </c>
      <c r="AC311" s="1">
        <v>1.51412458917051</v>
      </c>
      <c r="AD311" s="1">
        <v>1.2167380369393599</v>
      </c>
      <c r="AE311" s="1">
        <v>4.1040496735460099</v>
      </c>
      <c r="AF311" s="1">
        <v>7.2211421833406702</v>
      </c>
      <c r="AG311" s="1">
        <v>9.39629316045467</v>
      </c>
      <c r="AH311" s="1">
        <v>10.5806117242181</v>
      </c>
      <c r="AI311" s="1">
        <v>11.005602059223</v>
      </c>
      <c r="AJ311" s="1">
        <v>10.9554481406197</v>
      </c>
      <c r="AK311" s="1">
        <v>10.6800855294497</v>
      </c>
      <c r="AL311" s="1">
        <v>10.3219719641429</v>
      </c>
      <c r="AM311" s="1">
        <v>9.8950950249652099</v>
      </c>
      <c r="AN311" s="1">
        <v>9.3518554918513299</v>
      </c>
      <c r="AO311" s="1">
        <v>8.6847512506238491</v>
      </c>
      <c r="AP311" s="1">
        <v>7.9784101853337601</v>
      </c>
      <c r="AQ311" s="1">
        <v>7.36780494039178</v>
      </c>
      <c r="AR311" s="1">
        <v>6.9272299096033798</v>
      </c>
      <c r="AS311" s="1">
        <v>6.5971933753014103</v>
      </c>
      <c r="AT311" s="1">
        <v>6.2348663238283404</v>
      </c>
      <c r="AU311" s="1">
        <v>5.7303835047425498</v>
      </c>
      <c r="AV311" s="1">
        <v>5.0809308700941296</v>
      </c>
      <c r="AW311" s="1">
        <v>4.3834089014028503</v>
      </c>
      <c r="AX311" s="1">
        <v>3.7597716585288801</v>
      </c>
      <c r="AY311" s="1">
        <v>3.2642474862776698</v>
      </c>
      <c r="AZ311" s="1">
        <v>2.84907968169632</v>
      </c>
      <c r="BA311" s="1">
        <v>2.4146115710984501</v>
      </c>
      <c r="BB311" s="1">
        <v>1.8786988027526501</v>
      </c>
      <c r="BC311" s="1">
        <v>1.2021896526614999</v>
      </c>
      <c r="BD311" s="1">
        <v>0.374648965021674</v>
      </c>
      <c r="BE311" s="1">
        <v>-0.60506711551271797</v>
      </c>
      <c r="BF311" s="1">
        <v>-1.73091042189893</v>
      </c>
      <c r="BG311" s="1">
        <v>-2.9709097041659298</v>
      </c>
      <c r="BH311" s="1">
        <v>-4.2450474141254402</v>
      </c>
      <c r="BI311" s="1">
        <v>-5.4309761977716198</v>
      </c>
      <c r="BJ311" s="1">
        <v>-6.4061498409051802</v>
      </c>
      <c r="BK311" s="1">
        <v>-7.0936267377521602</v>
      </c>
      <c r="BL311" s="1">
        <v>-7.4682702544130199</v>
      </c>
      <c r="BM311" s="1">
        <v>-7.5237734369146203</v>
      </c>
      <c r="BN311" s="1">
        <v>-7.2798340376583202</v>
      </c>
      <c r="BO311" s="1">
        <v>-6.8477034241146599</v>
      </c>
      <c r="BP311" s="1">
        <v>-6.4047279912918897</v>
      </c>
      <c r="BQ311" s="1">
        <v>-6.0761226373482504</v>
      </c>
      <c r="BR311" s="1">
        <v>-5.8652958563987596</v>
      </c>
      <c r="BS311" s="1">
        <v>-5.6657829231587602</v>
      </c>
      <c r="BT311" s="1">
        <v>-5.3535303822073601</v>
      </c>
      <c r="BU311" s="1">
        <v>-4.9056876801324201</v>
      </c>
      <c r="BV311" s="1">
        <v>-4.4084289509905297</v>
      </c>
      <c r="BW311" s="1">
        <v>-3.96559188055565</v>
      </c>
      <c r="BX311" s="1">
        <v>-3.63531033667548</v>
      </c>
      <c r="BY311" s="1">
        <v>-3.4241551961953198</v>
      </c>
      <c r="BZ311" s="1">
        <v>-3.3262345021863302</v>
      </c>
      <c r="CA311" s="1">
        <v>-3.3760253561320401</v>
      </c>
      <c r="CB311" s="1">
        <v>-3.6482694143176899</v>
      </c>
      <c r="CC311" s="1">
        <v>-4.2078601658385697</v>
      </c>
      <c r="CD311" s="1">
        <v>-5.0776533307348899</v>
      </c>
      <c r="CE311" s="1">
        <v>-6.2369653977885999</v>
      </c>
      <c r="CF311" s="1">
        <v>-7.6315126670161</v>
      </c>
      <c r="CG311" s="1">
        <v>-9.2093037058659508</v>
      </c>
      <c r="CH311" s="1">
        <v>-10.9327097319216</v>
      </c>
      <c r="CI311" s="1">
        <v>-12.6639545287263</v>
      </c>
      <c r="CJ311" s="1">
        <v>-14.1042560198094</v>
      </c>
      <c r="CK311" s="1">
        <v>-15.015627018894699</v>
      </c>
      <c r="CL311" s="1">
        <v>-15.3669848744051</v>
      </c>
      <c r="CM311" s="1">
        <v>-15.3173211077247</v>
      </c>
      <c r="CN311" s="1">
        <v>-15.089752768507701</v>
      </c>
      <c r="CO311" s="1">
        <v>-14.7158748746941</v>
      </c>
    </row>
    <row r="312" spans="1:93" x14ac:dyDescent="0.35">
      <c r="A312" s="6"/>
      <c r="B312" s="2">
        <v>309</v>
      </c>
      <c r="C312" s="1">
        <v>26.7595336879473</v>
      </c>
      <c r="D312" s="1">
        <v>26.8121806642704</v>
      </c>
      <c r="E312" s="1">
        <v>26.946506872428699</v>
      </c>
      <c r="F312" s="1">
        <v>27.143058900163499</v>
      </c>
      <c r="G312" s="1">
        <v>27.376962165279402</v>
      </c>
      <c r="H312" s="1">
        <v>27.623248724187501</v>
      </c>
      <c r="I312" s="1">
        <v>27.859699999101402</v>
      </c>
      <c r="J312" s="1">
        <v>28.066736826189</v>
      </c>
      <c r="K312" s="1">
        <v>28.225798085831901</v>
      </c>
      <c r="L312" s="1">
        <v>28.318315710989602</v>
      </c>
      <c r="M312" s="1">
        <v>28.3263940060171</v>
      </c>
      <c r="N312" s="1">
        <v>28.234491330083099</v>
      </c>
      <c r="O312" s="1">
        <v>28.030325502157201</v>
      </c>
      <c r="P312" s="1">
        <v>27.7038077095999</v>
      </c>
      <c r="Q312" s="1">
        <v>27.244602627497599</v>
      </c>
      <c r="R312" s="1">
        <v>26.640398464071701</v>
      </c>
      <c r="S312" s="1">
        <v>25.877602318994601</v>
      </c>
      <c r="T312" s="1">
        <v>24.943635716356599</v>
      </c>
      <c r="U312" s="1">
        <v>23.826819000694002</v>
      </c>
      <c r="V312" s="1">
        <v>22.508680710123201</v>
      </c>
      <c r="W312" s="1">
        <v>20.946696896661201</v>
      </c>
      <c r="X312" s="1">
        <v>19.052580143192301</v>
      </c>
      <c r="Y312" s="1">
        <v>16.677594431935599</v>
      </c>
      <c r="Z312" s="1">
        <v>13.619884268157801</v>
      </c>
      <c r="AA312" s="1">
        <v>9.69557382818817</v>
      </c>
      <c r="AB312" s="1">
        <v>5.0804567001620304</v>
      </c>
      <c r="AC312" s="1">
        <v>1.4454964203065199</v>
      </c>
      <c r="AD312" s="1">
        <v>1.75764944254669</v>
      </c>
      <c r="AE312" s="1">
        <v>4.9574810257816004</v>
      </c>
      <c r="AF312" s="1">
        <v>8.0989113506760599</v>
      </c>
      <c r="AG312" s="1">
        <v>10.230268637994699</v>
      </c>
      <c r="AH312" s="1">
        <v>11.3803655405922</v>
      </c>
      <c r="AI312" s="1">
        <v>11.8028270491537</v>
      </c>
      <c r="AJ312" s="1">
        <v>11.786805872161301</v>
      </c>
      <c r="AK312" s="1">
        <v>11.574424662459901</v>
      </c>
      <c r="AL312" s="1">
        <v>11.2902708324771</v>
      </c>
      <c r="AM312" s="1">
        <v>10.931727865792601</v>
      </c>
      <c r="AN312" s="1">
        <v>10.4459143857631</v>
      </c>
      <c r="AO312" s="1">
        <v>9.8296663716703208</v>
      </c>
      <c r="AP312" s="1">
        <v>9.1719998542693002</v>
      </c>
      <c r="AQ312" s="1">
        <v>8.6042248336751808</v>
      </c>
      <c r="AR312" s="1">
        <v>8.1898623617519899</v>
      </c>
      <c r="AS312" s="1">
        <v>7.8607969587425401</v>
      </c>
      <c r="AT312" s="1">
        <v>7.4730683971464398</v>
      </c>
      <c r="AU312" s="1">
        <v>6.9190282023207503</v>
      </c>
      <c r="AV312" s="1">
        <v>6.1958093690387797</v>
      </c>
      <c r="AW312" s="1">
        <v>5.3974148884018103</v>
      </c>
      <c r="AX312" s="1">
        <v>4.6439284266484497</v>
      </c>
      <c r="AY312" s="1">
        <v>3.99224860957005</v>
      </c>
      <c r="AZ312" s="1">
        <v>3.40049739181008</v>
      </c>
      <c r="BA312" s="1">
        <v>2.7739259213143801</v>
      </c>
      <c r="BB312" s="1">
        <v>2.0324946104241999</v>
      </c>
      <c r="BC312" s="1">
        <v>1.13610422923822</v>
      </c>
      <c r="BD312" s="1">
        <v>6.7822747183747395E-2</v>
      </c>
      <c r="BE312" s="1">
        <v>-1.1892506185940801</v>
      </c>
      <c r="BF312" s="1">
        <v>-2.6539052284235298</v>
      </c>
      <c r="BG312" s="1">
        <v>-4.3184953671424902</v>
      </c>
      <c r="BH312" s="1">
        <v>-6.1009199768776501</v>
      </c>
      <c r="BI312" s="1">
        <v>-7.8086425741867904</v>
      </c>
      <c r="BJ312" s="1">
        <v>-9.1639222978873391</v>
      </c>
      <c r="BK312" s="1">
        <v>-9.9295292028272701</v>
      </c>
      <c r="BL312" s="1">
        <v>-10.049428323570501</v>
      </c>
      <c r="BM312" s="1">
        <v>-9.6144465558790806</v>
      </c>
      <c r="BN312" s="1">
        <v>-8.7744664889769393</v>
      </c>
      <c r="BO312" s="1">
        <v>-7.7877172671029502</v>
      </c>
      <c r="BP312" s="1">
        <v>-6.9413340171452704</v>
      </c>
      <c r="BQ312" s="1">
        <v>-6.3884193601884398</v>
      </c>
      <c r="BR312" s="1">
        <v>-6.0979166937743603</v>
      </c>
      <c r="BS312" s="1">
        <v>-5.8937108705861201</v>
      </c>
      <c r="BT312" s="1">
        <v>-5.5725755085961799</v>
      </c>
      <c r="BU312" s="1">
        <v>-5.0615968223105998</v>
      </c>
      <c r="BV312" s="1">
        <v>-4.4500975872752804</v>
      </c>
      <c r="BW312" s="1">
        <v>-3.8804295115655298</v>
      </c>
      <c r="BX312" s="1">
        <v>-3.4519552835071798</v>
      </c>
      <c r="BY312" s="1">
        <v>-3.19521079069917</v>
      </c>
      <c r="BZ312" s="1">
        <v>-3.1038963380265199</v>
      </c>
      <c r="CA312" s="1">
        <v>-3.18868297691008</v>
      </c>
      <c r="CB312" s="1">
        <v>-3.4880085571588699</v>
      </c>
      <c r="CC312" s="1">
        <v>-4.0318184094429599</v>
      </c>
      <c r="CD312" s="1">
        <v>-4.8181347992038202</v>
      </c>
      <c r="CE312" s="1">
        <v>-5.81860193223193</v>
      </c>
      <c r="CF312" s="1">
        <v>-6.9957675880816899</v>
      </c>
      <c r="CG312" s="1">
        <v>-8.3347358602581103</v>
      </c>
      <c r="CH312" s="1">
        <v>-9.8324214734474307</v>
      </c>
      <c r="CI312" s="1">
        <v>-11.379393895998</v>
      </c>
      <c r="CJ312" s="1">
        <v>-12.7152846050755</v>
      </c>
      <c r="CK312" s="1">
        <v>-13.635804768095401</v>
      </c>
      <c r="CL312" s="1">
        <v>-14.148330104966099</v>
      </c>
      <c r="CM312" s="1">
        <v>-14.438936605653099</v>
      </c>
      <c r="CN312" s="1">
        <v>-14.6877741260022</v>
      </c>
      <c r="CO312" s="1">
        <v>-14.7925252339344</v>
      </c>
    </row>
    <row r="313" spans="1:93" x14ac:dyDescent="0.35">
      <c r="A313" s="6"/>
      <c r="B313" s="2">
        <v>310</v>
      </c>
      <c r="C313" s="1">
        <v>26.7595336879473</v>
      </c>
      <c r="D313" s="1">
        <v>26.8120198315114</v>
      </c>
      <c r="E313" s="1">
        <v>26.9462393800776</v>
      </c>
      <c r="F313" s="1">
        <v>27.142754993923699</v>
      </c>
      <c r="G313" s="1">
        <v>27.376671569600699</v>
      </c>
      <c r="H313" s="1">
        <v>27.622984519774501</v>
      </c>
      <c r="I313" s="1">
        <v>27.859472498242798</v>
      </c>
      <c r="J313" s="1">
        <v>28.066619151386998</v>
      </c>
      <c r="K313" s="1">
        <v>28.225972158651</v>
      </c>
      <c r="L313" s="1">
        <v>28.3190604990181</v>
      </c>
      <c r="M313" s="1">
        <v>28.328016745162898</v>
      </c>
      <c r="N313" s="1">
        <v>28.2372272317455</v>
      </c>
      <c r="O313" s="1">
        <v>28.0342308311807</v>
      </c>
      <c r="P313" s="1">
        <v>27.708666843092001</v>
      </c>
      <c r="Q313" s="1">
        <v>27.249879070648198</v>
      </c>
      <c r="R313" s="1">
        <v>26.645263064523</v>
      </c>
      <c r="S313" s="1">
        <v>25.881023421298</v>
      </c>
      <c r="T313" s="1">
        <v>24.944395287022601</v>
      </c>
      <c r="U313" s="1">
        <v>23.823178273643201</v>
      </c>
      <c r="V313" s="1">
        <v>22.497391584554201</v>
      </c>
      <c r="W313" s="1">
        <v>20.9212830677676</v>
      </c>
      <c r="X313" s="1">
        <v>19.0012416888754</v>
      </c>
      <c r="Y313" s="1">
        <v>16.581436545804898</v>
      </c>
      <c r="Z313" s="1">
        <v>13.453010946626099</v>
      </c>
      <c r="AA313" s="1">
        <v>9.4355416999204103</v>
      </c>
      <c r="AB313" s="1">
        <v>4.7742275518029302</v>
      </c>
      <c r="AC313" s="1">
        <v>1.39408258054401</v>
      </c>
      <c r="AD313" s="1">
        <v>2.2224522979056802</v>
      </c>
      <c r="AE313" s="1">
        <v>5.6419201053668004</v>
      </c>
      <c r="AF313" s="1">
        <v>8.7800794624682297</v>
      </c>
      <c r="AG313" s="1">
        <v>10.861979971979</v>
      </c>
      <c r="AH313" s="1">
        <v>11.974437022089701</v>
      </c>
      <c r="AI313" s="1">
        <v>12.3902755169409</v>
      </c>
      <c r="AJ313" s="1">
        <v>12.4061338746963</v>
      </c>
      <c r="AK313" s="1">
        <v>12.259908711045499</v>
      </c>
      <c r="AL313" s="1">
        <v>12.059877661943201</v>
      </c>
      <c r="AM313" s="1">
        <v>11.784528529463</v>
      </c>
      <c r="AN313" s="1">
        <v>11.369757801484701</v>
      </c>
      <c r="AO313" s="1">
        <v>10.808866985990701</v>
      </c>
      <c r="AP313" s="1">
        <v>10.188668756986701</v>
      </c>
      <c r="AQ313" s="1">
        <v>9.6365816567342293</v>
      </c>
      <c r="AR313" s="1">
        <v>9.2145006413591695</v>
      </c>
      <c r="AS313" s="1">
        <v>8.8593687238916008</v>
      </c>
      <c r="AT313" s="1">
        <v>8.4362221299171303</v>
      </c>
      <c r="AU313" s="1">
        <v>7.8436783910511396</v>
      </c>
      <c r="AV313" s="1">
        <v>7.0782140765174599</v>
      </c>
      <c r="AW313" s="1">
        <v>6.2257263199913497</v>
      </c>
      <c r="AX313" s="1">
        <v>5.3941861651892298</v>
      </c>
      <c r="AY313" s="1">
        <v>4.6317956212453701</v>
      </c>
      <c r="AZ313" s="1">
        <v>3.8972889766411001</v>
      </c>
      <c r="BA313" s="1">
        <v>3.1043068151891799</v>
      </c>
      <c r="BB313" s="1">
        <v>2.1829406978819099</v>
      </c>
      <c r="BC313" s="1">
        <v>1.0986310093273199</v>
      </c>
      <c r="BD313" s="1">
        <v>-0.17182229737090199</v>
      </c>
      <c r="BE313" s="1">
        <v>-1.66940835342572</v>
      </c>
      <c r="BF313" s="1">
        <v>-3.4532852898911401</v>
      </c>
      <c r="BG313" s="1">
        <v>-5.5587478339299397</v>
      </c>
      <c r="BH313" s="1">
        <v>-7.9158743443256299</v>
      </c>
      <c r="BI313" s="1">
        <v>-10.243719929721699</v>
      </c>
      <c r="BJ313" s="1">
        <v>-12.012801156983199</v>
      </c>
      <c r="BK313" s="1">
        <v>-12.734079298760101</v>
      </c>
      <c r="BL313" s="1">
        <v>-12.4205547860817</v>
      </c>
      <c r="BM313" s="1">
        <v>-11.4222180841811</v>
      </c>
      <c r="BN313" s="1">
        <v>-10.0903180800365</v>
      </c>
      <c r="BO313" s="1">
        <v>-8.8125501331409808</v>
      </c>
      <c r="BP313" s="1">
        <v>-7.90691298544919</v>
      </c>
      <c r="BQ313" s="1">
        <v>-7.5008212399517697</v>
      </c>
      <c r="BR313" s="1">
        <v>-7.5200351430803201</v>
      </c>
      <c r="BS313" s="1">
        <v>-7.7129435450840003</v>
      </c>
      <c r="BT313" s="1">
        <v>-7.7547978240148998</v>
      </c>
      <c r="BU313" s="1">
        <v>-7.4708673988607597</v>
      </c>
      <c r="BV313" s="1">
        <v>-6.9468840101142</v>
      </c>
      <c r="BW313" s="1">
        <v>-6.3891935415296004</v>
      </c>
      <c r="BX313" s="1">
        <v>-5.95704576176019</v>
      </c>
      <c r="BY313" s="1">
        <v>-5.7000872032321999</v>
      </c>
      <c r="BZ313" s="1">
        <v>-5.5912570953438498</v>
      </c>
      <c r="CA313" s="1">
        <v>-5.60450418166731</v>
      </c>
      <c r="CB313" s="1">
        <v>-5.7401019619480396</v>
      </c>
      <c r="CC313" s="1">
        <v>-5.9871368296265697</v>
      </c>
      <c r="CD313" s="1">
        <v>-6.3124877276468201</v>
      </c>
      <c r="CE313" s="1">
        <v>-6.6890897784441501</v>
      </c>
      <c r="CF313" s="1">
        <v>-7.1251552445739099</v>
      </c>
      <c r="CG313" s="1">
        <v>-7.6838480471913702</v>
      </c>
      <c r="CH313" s="1">
        <v>-8.4323623043047906</v>
      </c>
      <c r="CI313" s="1">
        <v>-9.3293893831383397</v>
      </c>
      <c r="CJ313" s="1">
        <v>-10.2264025338579</v>
      </c>
      <c r="CK313" s="1">
        <v>-11.023747292675599</v>
      </c>
      <c r="CL313" s="1">
        <v>-11.7625631085424</v>
      </c>
      <c r="CM313" s="1">
        <v>-12.583873766490701</v>
      </c>
      <c r="CN313" s="1">
        <v>-13.563103654439599</v>
      </c>
      <c r="CO313" s="1">
        <v>-14.4347680291422</v>
      </c>
    </row>
    <row r="314" spans="1:93" x14ac:dyDescent="0.35">
      <c r="A314" s="6"/>
      <c r="B314" s="2">
        <v>311</v>
      </c>
      <c r="C314" s="1">
        <v>26.7595336879473</v>
      </c>
      <c r="D314" s="1">
        <v>26.811856467890902</v>
      </c>
      <c r="E314" s="1">
        <v>26.945964608180098</v>
      </c>
      <c r="F314" s="1">
        <v>27.142434607681999</v>
      </c>
      <c r="G314" s="1">
        <v>27.376354167729399</v>
      </c>
      <c r="H314" s="1">
        <v>27.622689908810401</v>
      </c>
      <c r="I314" s="1">
        <v>27.859221272739799</v>
      </c>
      <c r="J314" s="1">
        <v>28.066486426741999</v>
      </c>
      <c r="K314" s="1">
        <v>28.226123654799199</v>
      </c>
      <c r="L314" s="1">
        <v>28.3197413897887</v>
      </c>
      <c r="M314" s="1">
        <v>28.329494665506999</v>
      </c>
      <c r="N314" s="1">
        <v>28.239709225433099</v>
      </c>
      <c r="O314" s="1">
        <v>28.037772997977498</v>
      </c>
      <c r="P314" s="1">
        <v>27.713093481201501</v>
      </c>
      <c r="Q314" s="1">
        <v>27.254737207881099</v>
      </c>
      <c r="R314" s="1">
        <v>26.649839146138699</v>
      </c>
      <c r="S314" s="1">
        <v>25.884403491280501</v>
      </c>
      <c r="T314" s="1">
        <v>24.945445520114099</v>
      </c>
      <c r="U314" s="1">
        <v>23.8202094283603</v>
      </c>
      <c r="V314" s="1">
        <v>22.487262696920101</v>
      </c>
      <c r="W314" s="1">
        <v>20.897903794184899</v>
      </c>
      <c r="X314" s="1">
        <v>18.9537746143581</v>
      </c>
      <c r="Y314" s="1">
        <v>16.4927307995154</v>
      </c>
      <c r="Z314" s="1">
        <v>13.299507219126401</v>
      </c>
      <c r="AA314" s="1">
        <v>9.1964199228230807</v>
      </c>
      <c r="AB314" s="1">
        <v>4.4925529453623403</v>
      </c>
      <c r="AC314" s="1">
        <v>1.3399148793358</v>
      </c>
      <c r="AD314" s="1">
        <v>2.5877123357923599</v>
      </c>
      <c r="AE314" s="1">
        <v>6.1617254331294902</v>
      </c>
      <c r="AF314" s="1">
        <v>9.2846760484080804</v>
      </c>
      <c r="AG314" s="1">
        <v>11.318296945834399</v>
      </c>
      <c r="AH314" s="1">
        <v>12.3933863686617</v>
      </c>
      <c r="AI314" s="1">
        <v>12.8000629156966</v>
      </c>
      <c r="AJ314" s="1">
        <v>12.844185589874799</v>
      </c>
      <c r="AK314" s="1">
        <v>12.7618547622211</v>
      </c>
      <c r="AL314" s="1">
        <v>12.646175763861899</v>
      </c>
      <c r="AM314" s="1">
        <v>12.455557027876701</v>
      </c>
      <c r="AN314" s="1">
        <v>12.1113025062965</v>
      </c>
      <c r="AO314" s="1">
        <v>11.5987456804774</v>
      </c>
      <c r="AP314" s="1">
        <v>10.9993818282917</v>
      </c>
      <c r="AQ314" s="1">
        <v>10.4381651058677</v>
      </c>
      <c r="AR314" s="1">
        <v>9.9822985518058402</v>
      </c>
      <c r="AS314" s="1">
        <v>9.5824429595789002</v>
      </c>
      <c r="AT314" s="1">
        <v>9.1184943509112202</v>
      </c>
      <c r="AU314" s="1">
        <v>8.4977056347713802</v>
      </c>
      <c r="AV314" s="1">
        <v>7.7159395127626098</v>
      </c>
      <c r="AW314" s="1">
        <v>6.8484778303907197</v>
      </c>
      <c r="AX314" s="1">
        <v>5.9851933413830203</v>
      </c>
      <c r="AY314" s="1">
        <v>5.1576683684146998</v>
      </c>
      <c r="AZ314" s="1">
        <v>4.3197596212274698</v>
      </c>
      <c r="BA314" s="1">
        <v>3.39354385188375</v>
      </c>
      <c r="BB314" s="1">
        <v>2.32384513288206</v>
      </c>
      <c r="BC314" s="1">
        <v>1.08724797248965</v>
      </c>
      <c r="BD314" s="1">
        <v>-0.34287903511278001</v>
      </c>
      <c r="BE314" s="1">
        <v>-2.0337419572399602</v>
      </c>
      <c r="BF314" s="1">
        <v>-4.0909784832631697</v>
      </c>
      <c r="BG314" s="1">
        <v>-6.59846822653902</v>
      </c>
      <c r="BH314" s="1">
        <v>-9.4917382387011298</v>
      </c>
      <c r="BI314" s="1">
        <v>-12.343683684022899</v>
      </c>
      <c r="BJ314" s="1">
        <v>-14.2312035896579</v>
      </c>
      <c r="BK314" s="1">
        <v>-14.4227017965458</v>
      </c>
      <c r="BL314" s="1">
        <v>-13.313133119702099</v>
      </c>
      <c r="BM314" s="1">
        <v>-11.704492277723901</v>
      </c>
      <c r="BN314" s="1">
        <v>-10.117366803774299</v>
      </c>
      <c r="BO314" s="1">
        <v>-8.8929015507558304</v>
      </c>
      <c r="BP314" s="1">
        <v>-8.2441000952712695</v>
      </c>
      <c r="BQ314" s="1">
        <v>-8.2451027452118595</v>
      </c>
      <c r="BR314" s="1">
        <v>-8.8210637140475807</v>
      </c>
      <c r="BS314" s="1">
        <v>-9.7132499907157399</v>
      </c>
      <c r="BT314" s="1">
        <v>-10.501913681458699</v>
      </c>
      <c r="BU314" s="1">
        <v>-10.8488568387026</v>
      </c>
      <c r="BV314" s="1">
        <v>-10.7605156702715</v>
      </c>
      <c r="BW314" s="1">
        <v>-10.486120715437</v>
      </c>
      <c r="BX314" s="1">
        <v>-10.255917035484799</v>
      </c>
      <c r="BY314" s="1">
        <v>-10.1345910840593</v>
      </c>
      <c r="BZ314" s="1">
        <v>-10.038259160309901</v>
      </c>
      <c r="CA314" s="1">
        <v>-9.8751408042804307</v>
      </c>
      <c r="CB314" s="1">
        <v>-9.6097279389708703</v>
      </c>
      <c r="CC314" s="1">
        <v>-9.2142222458311291</v>
      </c>
      <c r="CD314" s="1">
        <v>-8.6881046023422108</v>
      </c>
      <c r="CE314" s="1">
        <v>-8.1032773634149908</v>
      </c>
      <c r="CF314" s="1">
        <v>-7.5936995179154598</v>
      </c>
      <c r="CG314" s="1">
        <v>-7.3215919386100401</v>
      </c>
      <c r="CH314" s="1">
        <v>-7.3920325184946396</v>
      </c>
      <c r="CI314" s="1">
        <v>-7.7766351911690199</v>
      </c>
      <c r="CJ314" s="1">
        <v>-8.35945323470456</v>
      </c>
      <c r="CK314" s="1">
        <v>-9.0674473944877292</v>
      </c>
      <c r="CL314" s="1">
        <v>-9.93761972013756</v>
      </c>
      <c r="CM314" s="1">
        <v>-11.080109926494</v>
      </c>
      <c r="CN314" s="1">
        <v>-12.5218611638747</v>
      </c>
      <c r="CO314" s="1">
        <v>-13.9143565991483</v>
      </c>
    </row>
    <row r="315" spans="1:93" x14ac:dyDescent="0.35">
      <c r="A315" s="6"/>
      <c r="B315" s="2">
        <v>312</v>
      </c>
      <c r="C315" s="1">
        <v>26.7595336879473</v>
      </c>
      <c r="D315" s="1">
        <v>26.811690610283101</v>
      </c>
      <c r="E315" s="1">
        <v>26.945682568363001</v>
      </c>
      <c r="F315" s="1">
        <v>27.1420976743239</v>
      </c>
      <c r="G315" s="1">
        <v>27.376009913717599</v>
      </c>
      <c r="H315" s="1">
        <v>27.6223652331667</v>
      </c>
      <c r="I315" s="1">
        <v>27.858947549001702</v>
      </c>
      <c r="J315" s="1">
        <v>28.066340824851899</v>
      </c>
      <c r="K315" s="1">
        <v>28.226254346661602</v>
      </c>
      <c r="L315" s="1">
        <v>28.320356018524201</v>
      </c>
      <c r="M315" s="1">
        <v>28.330814942202</v>
      </c>
      <c r="N315" s="1">
        <v>28.2419065455062</v>
      </c>
      <c r="O315" s="1">
        <v>28.040897927223799</v>
      </c>
      <c r="P315" s="1">
        <v>27.717011256954901</v>
      </c>
      <c r="Q315" s="1">
        <v>27.2590896850792</v>
      </c>
      <c r="R315" s="1">
        <v>26.654053266919</v>
      </c>
      <c r="S315" s="1">
        <v>25.887727041322901</v>
      </c>
      <c r="T315" s="1">
        <v>24.946905579820498</v>
      </c>
      <c r="U315" s="1">
        <v>23.8183017253358</v>
      </c>
      <c r="V315" s="1">
        <v>22.479182717392501</v>
      </c>
      <c r="W315" s="1">
        <v>20.878299074185399</v>
      </c>
      <c r="X315" s="1">
        <v>18.913249449080599</v>
      </c>
      <c r="Y315" s="1">
        <v>16.416456388740901</v>
      </c>
      <c r="Z315" s="1">
        <v>13.166804645161999</v>
      </c>
      <c r="AA315" s="1">
        <v>8.9877679208758003</v>
      </c>
      <c r="AB315" s="1">
        <v>4.2417596705321801</v>
      </c>
      <c r="AC315" s="1">
        <v>1.2729927145402899</v>
      </c>
      <c r="AD315" s="1">
        <v>2.8466590444233302</v>
      </c>
      <c r="AE315" s="1">
        <v>6.53085028840903</v>
      </c>
      <c r="AF315" s="1">
        <v>9.63698595432815</v>
      </c>
      <c r="AG315" s="1">
        <v>11.6286726103456</v>
      </c>
      <c r="AH315" s="1">
        <v>12.6700609767916</v>
      </c>
      <c r="AI315" s="1">
        <v>13.066611421922801</v>
      </c>
      <c r="AJ315" s="1">
        <v>13.1340144877972</v>
      </c>
      <c r="AK315" s="1">
        <v>13.1082043148003</v>
      </c>
      <c r="AL315" s="1">
        <v>13.0687510440693</v>
      </c>
      <c r="AM315" s="1">
        <v>12.9547122227656</v>
      </c>
      <c r="AN315" s="1">
        <v>12.672175326431301</v>
      </c>
      <c r="AO315" s="1">
        <v>12.197037593703101</v>
      </c>
      <c r="AP315" s="1">
        <v>11.604633740456601</v>
      </c>
      <c r="AQ315" s="1">
        <v>11.018725761983999</v>
      </c>
      <c r="AR315" s="1">
        <v>10.515203011166999</v>
      </c>
      <c r="AS315" s="1">
        <v>10.0621128119899</v>
      </c>
      <c r="AT315" s="1">
        <v>9.5565376505496502</v>
      </c>
      <c r="AU315" s="1">
        <v>8.9153493460075399</v>
      </c>
      <c r="AV315" s="1">
        <v>8.1340514272580702</v>
      </c>
      <c r="AW315" s="1">
        <v>7.2767734000253101</v>
      </c>
      <c r="AX315" s="1">
        <v>6.4134615514305198</v>
      </c>
      <c r="AY315" s="1">
        <v>5.5560528604867798</v>
      </c>
      <c r="AZ315" s="1">
        <v>4.6504393115165703</v>
      </c>
      <c r="BA315" s="1">
        <v>3.6256059144399799</v>
      </c>
      <c r="BB315" s="1">
        <v>2.4419561399681702</v>
      </c>
      <c r="BC315" s="1">
        <v>1.0898220214679999</v>
      </c>
      <c r="BD315" s="1">
        <v>-0.45771873174358302</v>
      </c>
      <c r="BE315" s="1">
        <v>-2.2906308390526098</v>
      </c>
      <c r="BF315" s="1">
        <v>-4.5552590245983504</v>
      </c>
      <c r="BG315" s="1">
        <v>-7.3695279113027601</v>
      </c>
      <c r="BH315" s="1">
        <v>-10.627176370823999</v>
      </c>
      <c r="BI315" s="1">
        <v>-13.6239816468839</v>
      </c>
      <c r="BJ315" s="1">
        <v>-14.9562512454343</v>
      </c>
      <c r="BK315" s="1">
        <v>-14.0717905002936</v>
      </c>
      <c r="BL315" s="1">
        <v>-12.11657528341</v>
      </c>
      <c r="BM315" s="1">
        <v>-10.1506144946951</v>
      </c>
      <c r="BN315" s="1">
        <v>-8.5893027067810301</v>
      </c>
      <c r="BO315" s="1">
        <v>-7.5842440198455696</v>
      </c>
      <c r="BP315" s="1">
        <v>-7.2052162820110999</v>
      </c>
      <c r="BQ315" s="1">
        <v>-7.4613538726682904</v>
      </c>
      <c r="BR315" s="1">
        <v>-8.2737385995431794</v>
      </c>
      <c r="BS315" s="1">
        <v>-9.4228902377042107</v>
      </c>
      <c r="BT315" s="1">
        <v>-10.545914637621699</v>
      </c>
      <c r="BU315" s="1">
        <v>-11.3236098182772</v>
      </c>
      <c r="BV315" s="1">
        <v>-11.713181465777501</v>
      </c>
      <c r="BW315" s="1">
        <v>-11.8923841123356</v>
      </c>
      <c r="BX315" s="1">
        <v>-12.048458555339201</v>
      </c>
      <c r="BY315" s="1">
        <v>-12.216450942972999</v>
      </c>
      <c r="BZ315" s="1">
        <v>-12.264350386661301</v>
      </c>
      <c r="CA315" s="1">
        <v>-12.061676731330101</v>
      </c>
      <c r="CB315" s="1">
        <v>-11.5689559112579</v>
      </c>
      <c r="CC315" s="1">
        <v>-10.7818728665073</v>
      </c>
      <c r="CD315" s="1">
        <v>-9.77213538981513</v>
      </c>
      <c r="CE315" s="1">
        <v>-8.7095863655659507</v>
      </c>
      <c r="CF315" s="1">
        <v>-7.7979117815328403</v>
      </c>
      <c r="CG315" s="1">
        <v>-7.22295496510369</v>
      </c>
      <c r="CH315" s="1">
        <v>-7.0792588257104203</v>
      </c>
      <c r="CI315" s="1">
        <v>-7.32259214139237</v>
      </c>
      <c r="CJ315" s="1">
        <v>-7.8313497370049197</v>
      </c>
      <c r="CK315" s="1">
        <v>-8.5305502333789107</v>
      </c>
      <c r="CL315" s="1">
        <v>-9.4530284882284707</v>
      </c>
      <c r="CM315" s="1">
        <v>-10.698739136042899</v>
      </c>
      <c r="CN315" s="1">
        <v>-12.2727911422067</v>
      </c>
      <c r="CO315" s="1">
        <v>-13.7847068089863</v>
      </c>
    </row>
    <row r="316" spans="1:93" x14ac:dyDescent="0.35">
      <c r="A316" s="6"/>
      <c r="B316" s="2">
        <v>313</v>
      </c>
      <c r="C316" s="1">
        <v>26.7595336879473</v>
      </c>
      <c r="D316" s="1">
        <v>26.811522297525698</v>
      </c>
      <c r="E316" s="1">
        <v>26.945393289887001</v>
      </c>
      <c r="F316" s="1">
        <v>27.141744185495199</v>
      </c>
      <c r="G316" s="1">
        <v>27.375638859901599</v>
      </c>
      <c r="H316" s="1">
        <v>27.6220109002229</v>
      </c>
      <c r="I316" s="1">
        <v>27.8586524566593</v>
      </c>
      <c r="J316" s="1">
        <v>28.0661841881752</v>
      </c>
      <c r="K316" s="1">
        <v>28.2263656358157</v>
      </c>
      <c r="L316" s="1">
        <v>28.3209022642713</v>
      </c>
      <c r="M316" s="1">
        <v>28.331966751787999</v>
      </c>
      <c r="N316" s="1">
        <v>28.2437935031145</v>
      </c>
      <c r="O316" s="1">
        <v>28.0435605011874</v>
      </c>
      <c r="P316" s="1">
        <v>27.720356065572201</v>
      </c>
      <c r="Q316" s="1">
        <v>27.2628620895746</v>
      </c>
      <c r="R316" s="1">
        <v>26.657840775583001</v>
      </c>
      <c r="S316" s="1">
        <v>25.8909764197873</v>
      </c>
      <c r="T316" s="1">
        <v>24.948872694767001</v>
      </c>
      <c r="U316" s="1">
        <v>23.817790961367098</v>
      </c>
      <c r="V316" s="1">
        <v>22.473939669940901</v>
      </c>
      <c r="W316" s="1">
        <v>20.8640449345687</v>
      </c>
      <c r="X316" s="1">
        <v>18.882510088075801</v>
      </c>
      <c r="Y316" s="1">
        <v>16.357369121308999</v>
      </c>
      <c r="Z316" s="1">
        <v>13.062367206029499</v>
      </c>
      <c r="AA316" s="1">
        <v>8.8201671421835801</v>
      </c>
      <c r="AB316" s="1">
        <v>4.0318330180256501</v>
      </c>
      <c r="AC316" s="1">
        <v>1.19213553621819</v>
      </c>
      <c r="AD316" s="1">
        <v>3.00269720837511</v>
      </c>
      <c r="AE316" s="1">
        <v>6.7666738490727001</v>
      </c>
      <c r="AF316" s="1">
        <v>9.8611540388698096</v>
      </c>
      <c r="AG316" s="1">
        <v>11.8213060605409</v>
      </c>
      <c r="AH316" s="1">
        <v>12.835749878865</v>
      </c>
      <c r="AI316" s="1">
        <v>13.222649755334899</v>
      </c>
      <c r="AJ316" s="1">
        <v>13.3068292888172</v>
      </c>
      <c r="AK316" s="1">
        <v>13.325193981815101</v>
      </c>
      <c r="AL316" s="1">
        <v>13.3465823924801</v>
      </c>
      <c r="AM316" s="1">
        <v>13.2937456883176</v>
      </c>
      <c r="AN316" s="1">
        <v>13.0594377001641</v>
      </c>
      <c r="AO316" s="1">
        <v>12.6109002919556</v>
      </c>
      <c r="AP316" s="1">
        <v>12.0178937504314</v>
      </c>
      <c r="AQ316" s="1">
        <v>11.403610254014501</v>
      </c>
      <c r="AR316" s="1">
        <v>10.8525950231215</v>
      </c>
      <c r="AS316" s="1">
        <v>10.349312758634101</v>
      </c>
      <c r="AT316" s="1">
        <v>9.8068077314875097</v>
      </c>
      <c r="AU316" s="1">
        <v>9.1508464288655507</v>
      </c>
      <c r="AV316" s="1">
        <v>8.3767443445978707</v>
      </c>
      <c r="AW316" s="1">
        <v>7.5387680490606597</v>
      </c>
      <c r="AX316" s="1">
        <v>6.6891692992875997</v>
      </c>
      <c r="AY316" s="1">
        <v>5.8222037238039004</v>
      </c>
      <c r="AZ316" s="1">
        <v>4.8758884785903698</v>
      </c>
      <c r="BA316" s="1">
        <v>3.78427401969837</v>
      </c>
      <c r="BB316" s="1">
        <v>2.5211233926019601</v>
      </c>
      <c r="BC316" s="1">
        <v>1.0895838856858799</v>
      </c>
      <c r="BD316" s="1">
        <v>-0.53565593826726898</v>
      </c>
      <c r="BE316" s="1">
        <v>-2.4605311218057802</v>
      </c>
      <c r="BF316" s="1">
        <v>-4.8578511470908703</v>
      </c>
      <c r="BG316" s="1">
        <v>-7.8521468953259603</v>
      </c>
      <c r="BH316" s="1">
        <v>-11.234043891725999</v>
      </c>
      <c r="BI316" s="1">
        <v>-13.933510471355399</v>
      </c>
      <c r="BJ316" s="1">
        <v>-14.297403249653801</v>
      </c>
      <c r="BK316" s="1">
        <v>-12.460127684088899</v>
      </c>
      <c r="BL316" s="1">
        <v>-10.058177500269601</v>
      </c>
      <c r="BM316" s="1">
        <v>-8.0214184911467701</v>
      </c>
      <c r="BN316" s="1">
        <v>-6.57296955940462</v>
      </c>
      <c r="BO316" s="1">
        <v>-5.7196194169662</v>
      </c>
      <c r="BP316" s="1">
        <v>-5.4275117631570904</v>
      </c>
      <c r="BQ316" s="1">
        <v>-5.63704966746457</v>
      </c>
      <c r="BR316" s="1">
        <v>-6.23132293547408</v>
      </c>
      <c r="BS316" s="1">
        <v>-7.0024810843589798</v>
      </c>
      <c r="BT316" s="1">
        <v>-7.6857542436879402</v>
      </c>
      <c r="BU316" s="1">
        <v>-8.1087086329287299</v>
      </c>
      <c r="BV316" s="1">
        <v>-8.2968151488324704</v>
      </c>
      <c r="BW316" s="1">
        <v>-8.3903561095508508</v>
      </c>
      <c r="BX316" s="1">
        <v>-8.5080989861962699</v>
      </c>
      <c r="BY316" s="1">
        <v>-8.6696155946560403</v>
      </c>
      <c r="BZ316" s="1">
        <v>-8.8099445380402095</v>
      </c>
      <c r="CA316" s="1">
        <v>-8.8708359242610797</v>
      </c>
      <c r="CB316" s="1">
        <v>-8.8287298147225499</v>
      </c>
      <c r="CC316" s="1">
        <v>-8.64645118834828</v>
      </c>
      <c r="CD316" s="1">
        <v>-8.3032260305371199</v>
      </c>
      <c r="CE316" s="1">
        <v>-7.8601530061372298</v>
      </c>
      <c r="CF316" s="1">
        <v>-7.4598432189991204</v>
      </c>
      <c r="CG316" s="1">
        <v>-7.2807600676669004</v>
      </c>
      <c r="CH316" s="1">
        <v>-7.4400563670868198</v>
      </c>
      <c r="CI316" s="1">
        <v>-7.9119617355111398</v>
      </c>
      <c r="CJ316" s="1">
        <v>-8.5743538661445999</v>
      </c>
      <c r="CK316" s="1">
        <v>-9.3492773628800805</v>
      </c>
      <c r="CL316" s="1">
        <v>-10.2780132189738</v>
      </c>
      <c r="CM316" s="1">
        <v>-11.471895544325999</v>
      </c>
      <c r="CN316" s="1">
        <v>-12.9302558658986</v>
      </c>
      <c r="CO316" s="1">
        <v>-14.239476414919199</v>
      </c>
    </row>
    <row r="317" spans="1:93" x14ac:dyDescent="0.35">
      <c r="A317" s="6"/>
      <c r="B317" s="2">
        <v>314</v>
      </c>
      <c r="C317" s="1">
        <v>26.7595336879473</v>
      </c>
      <c r="D317" s="1">
        <v>26.8113515704298</v>
      </c>
      <c r="E317" s="1">
        <v>26.945096819756898</v>
      </c>
      <c r="F317" s="1">
        <v>27.1413741916014</v>
      </c>
      <c r="G317" s="1">
        <v>27.375241154998299</v>
      </c>
      <c r="H317" s="1">
        <v>27.6216273741056</v>
      </c>
      <c r="I317" s="1">
        <v>27.858337006557601</v>
      </c>
      <c r="J317" s="1">
        <v>28.066017997670802</v>
      </c>
      <c r="K317" s="1">
        <v>28.226458552998199</v>
      </c>
      <c r="L317" s="1">
        <v>28.321378394698101</v>
      </c>
      <c r="M317" s="1">
        <v>28.3329417755712</v>
      </c>
      <c r="N317" s="1">
        <v>28.245350659527201</v>
      </c>
      <c r="O317" s="1">
        <v>28.045726765380799</v>
      </c>
      <c r="P317" s="1">
        <v>27.723079606736601</v>
      </c>
      <c r="Q317" s="1">
        <v>27.265997833753399</v>
      </c>
      <c r="R317" s="1">
        <v>26.661151191730099</v>
      </c>
      <c r="S317" s="1">
        <v>25.8941348579961</v>
      </c>
      <c r="T317" s="1">
        <v>24.9514160921998</v>
      </c>
      <c r="U317" s="1">
        <v>23.8189308198615</v>
      </c>
      <c r="V317" s="1">
        <v>22.472146497820599</v>
      </c>
      <c r="W317" s="1">
        <v>20.856397135114801</v>
      </c>
      <c r="X317" s="1">
        <v>18.863881490766602</v>
      </c>
      <c r="Y317" s="1">
        <v>16.3194889504611</v>
      </c>
      <c r="Z317" s="1">
        <v>12.992826153135599</v>
      </c>
      <c r="AA317" s="1">
        <v>8.70385466487045</v>
      </c>
      <c r="AB317" s="1">
        <v>3.8746867162974601</v>
      </c>
      <c r="AC317" s="1">
        <v>1.1022259549851701</v>
      </c>
      <c r="AD317" s="1">
        <v>3.0635783337879299</v>
      </c>
      <c r="AE317" s="1">
        <v>6.8852460237492998</v>
      </c>
      <c r="AF317" s="1">
        <v>9.9774186859823306</v>
      </c>
      <c r="AG317" s="1">
        <v>11.9194476515449</v>
      </c>
      <c r="AH317" s="1">
        <v>12.916250620628601</v>
      </c>
      <c r="AI317" s="1">
        <v>13.295134895110399</v>
      </c>
      <c r="AJ317" s="1">
        <v>13.388082123367999</v>
      </c>
      <c r="AK317" s="1">
        <v>13.4338229319125</v>
      </c>
      <c r="AL317" s="1">
        <v>13.4946499109084</v>
      </c>
      <c r="AM317" s="1">
        <v>13.482240538862699</v>
      </c>
      <c r="AN317" s="1">
        <v>13.279844467748299</v>
      </c>
      <c r="AO317" s="1">
        <v>12.8483479016733</v>
      </c>
      <c r="AP317" s="1">
        <v>12.253483099238</v>
      </c>
      <c r="AQ317" s="1">
        <v>11.618124794773999</v>
      </c>
      <c r="AR317" s="1">
        <v>11.0330094637667</v>
      </c>
      <c r="AS317" s="1">
        <v>10.494164091292101</v>
      </c>
      <c r="AT317" s="1">
        <v>9.9257569247845296</v>
      </c>
      <c r="AU317" s="1">
        <v>9.2595831495708492</v>
      </c>
      <c r="AV317" s="1">
        <v>8.4906428393097499</v>
      </c>
      <c r="AW317" s="1">
        <v>7.66648048698731</v>
      </c>
      <c r="AX317" s="1">
        <v>6.8277370183068902</v>
      </c>
      <c r="AY317" s="1">
        <v>5.9573059266645396</v>
      </c>
      <c r="AZ317" s="1">
        <v>4.9881958579373702</v>
      </c>
      <c r="BA317" s="1">
        <v>3.8577831538607898</v>
      </c>
      <c r="BB317" s="1">
        <v>2.5487544007406102</v>
      </c>
      <c r="BC317" s="1">
        <v>1.0731624292145401</v>
      </c>
      <c r="BD317" s="1">
        <v>-0.59228154363107399</v>
      </c>
      <c r="BE317" s="1">
        <v>-2.5613409995868199</v>
      </c>
      <c r="BF317" s="1">
        <v>-5.0163426269388003</v>
      </c>
      <c r="BG317" s="1">
        <v>-8.0643811863073491</v>
      </c>
      <c r="BH317" s="1">
        <v>-11.375226974998499</v>
      </c>
      <c r="BI317" s="1">
        <v>-13.6097803696663</v>
      </c>
      <c r="BJ317" s="1">
        <v>-13.2155216156712</v>
      </c>
      <c r="BK317" s="1">
        <v>-10.912655755186201</v>
      </c>
      <c r="BL317" s="1">
        <v>-8.3919392831605801</v>
      </c>
      <c r="BM317" s="1">
        <v>-6.3978239966397101</v>
      </c>
      <c r="BN317" s="1">
        <v>-5.04067513032932</v>
      </c>
      <c r="BO317" s="1">
        <v>-4.2562157424744997</v>
      </c>
      <c r="BP317" s="1">
        <v>-3.9548597356298401</v>
      </c>
      <c r="BQ317" s="1">
        <v>-4.0352825676362603</v>
      </c>
      <c r="BR317" s="1">
        <v>-4.3605356966765001</v>
      </c>
      <c r="BS317" s="1">
        <v>-4.7445747688095699</v>
      </c>
      <c r="BT317" s="1">
        <v>-5.0025984372965198</v>
      </c>
      <c r="BU317" s="1">
        <v>-5.05885669716438</v>
      </c>
      <c r="BV317" s="1">
        <v>-4.9798545819164497</v>
      </c>
      <c r="BW317" s="1">
        <v>-4.8879866490108697</v>
      </c>
      <c r="BX317" s="1">
        <v>-4.8714374834185703</v>
      </c>
      <c r="BY317" s="1">
        <v>-4.9510654221929498</v>
      </c>
      <c r="BZ317" s="1">
        <v>-5.1050451926537299</v>
      </c>
      <c r="CA317" s="1">
        <v>-5.3222742843660296</v>
      </c>
      <c r="CB317" s="1">
        <v>-5.6083264241806399</v>
      </c>
      <c r="CC317" s="1">
        <v>-5.9423384392538603</v>
      </c>
      <c r="CD317" s="1">
        <v>-6.2754030675624</v>
      </c>
      <c r="CE317" s="1">
        <v>-6.5814190951071803</v>
      </c>
      <c r="CF317" s="1">
        <v>-6.9019791647119897</v>
      </c>
      <c r="CG317" s="1">
        <v>-7.3501450238645196</v>
      </c>
      <c r="CH317" s="1">
        <v>-8.0281553670774795</v>
      </c>
      <c r="CI317" s="1">
        <v>-8.90828388271159</v>
      </c>
      <c r="CJ317" s="1">
        <v>-9.8439400897274307</v>
      </c>
      <c r="CK317" s="1">
        <v>-10.7347536929562</v>
      </c>
      <c r="CL317" s="1">
        <v>-11.631327293502601</v>
      </c>
      <c r="CM317" s="1">
        <v>-12.674743323053599</v>
      </c>
      <c r="CN317" s="1">
        <v>-13.882891024311901</v>
      </c>
      <c r="CO317" s="1">
        <v>-14.8559539605903</v>
      </c>
    </row>
    <row r="318" spans="1:93" x14ac:dyDescent="0.35">
      <c r="A318" s="6"/>
      <c r="B318" s="2">
        <v>315</v>
      </c>
      <c r="C318" s="1">
        <v>26.7595336879473</v>
      </c>
      <c r="D318" s="1">
        <v>26.811178471782501</v>
      </c>
      <c r="E318" s="1">
        <v>26.944793222752502</v>
      </c>
      <c r="F318" s="1">
        <v>27.140987801571601</v>
      </c>
      <c r="G318" s="1">
        <v>27.3748170420868</v>
      </c>
      <c r="H318" s="1">
        <v>27.621215168099798</v>
      </c>
      <c r="I318" s="1">
        <v>27.858002072934301</v>
      </c>
      <c r="J318" s="1">
        <v>28.065843347931601</v>
      </c>
      <c r="K318" s="1">
        <v>28.226533756784701</v>
      </c>
      <c r="L318" s="1">
        <v>28.321783172601201</v>
      </c>
      <c r="M318" s="1">
        <v>28.333734571635901</v>
      </c>
      <c r="N318" s="1">
        <v>28.246565692534698</v>
      </c>
      <c r="O318" s="1">
        <v>28.0473755563334</v>
      </c>
      <c r="P318" s="1">
        <v>27.725152001445402</v>
      </c>
      <c r="Q318" s="1">
        <v>27.268461771348999</v>
      </c>
      <c r="R318" s="1">
        <v>26.663952189721499</v>
      </c>
      <c r="S318" s="1">
        <v>25.897188637561499</v>
      </c>
      <c r="T318" s="1">
        <v>24.954571978860699</v>
      </c>
      <c r="U318" s="1">
        <v>23.8218696875104</v>
      </c>
      <c r="V318" s="1">
        <v>22.4741800330664</v>
      </c>
      <c r="W318" s="1">
        <v>20.856159616858701</v>
      </c>
      <c r="X318" s="1">
        <v>18.858913298775899</v>
      </c>
      <c r="Y318" s="1">
        <v>16.305621652357701</v>
      </c>
      <c r="Z318" s="1">
        <v>12.963093776317301</v>
      </c>
      <c r="AA318" s="1">
        <v>8.6471097242352499</v>
      </c>
      <c r="AB318" s="1">
        <v>3.7816709019803398</v>
      </c>
      <c r="AC318" s="1">
        <v>1.0108101998574499</v>
      </c>
      <c r="AD318" s="1">
        <v>3.0366877476936902</v>
      </c>
      <c r="AE318" s="1">
        <v>6.8976111196542904</v>
      </c>
      <c r="AF318" s="1">
        <v>9.9989143321796998</v>
      </c>
      <c r="AG318" s="1">
        <v>11.9380328323124</v>
      </c>
      <c r="AH318" s="1">
        <v>12.928164419747</v>
      </c>
      <c r="AI318" s="1">
        <v>13.3014204932525</v>
      </c>
      <c r="AJ318" s="1">
        <v>13.393979341202099</v>
      </c>
      <c r="AK318" s="1">
        <v>13.4470445990701</v>
      </c>
      <c r="AL318" s="1">
        <v>13.5216066670899</v>
      </c>
      <c r="AM318" s="1">
        <v>13.525048960031301</v>
      </c>
      <c r="AN318" s="1">
        <v>13.3361489800093</v>
      </c>
      <c r="AO318" s="1">
        <v>12.9125870685442</v>
      </c>
      <c r="AP318" s="1">
        <v>12.318251479198899</v>
      </c>
      <c r="AQ318" s="1">
        <v>11.6760373744121</v>
      </c>
      <c r="AR318" s="1">
        <v>11.0792842886125</v>
      </c>
      <c r="AS318" s="1">
        <v>10.528272841387</v>
      </c>
      <c r="AT318" s="1">
        <v>9.9506278206910395</v>
      </c>
      <c r="AU318" s="1">
        <v>9.2793218243843594</v>
      </c>
      <c r="AV318" s="1">
        <v>8.5084604633860703</v>
      </c>
      <c r="AW318" s="1">
        <v>7.68335909844716</v>
      </c>
      <c r="AX318" s="1">
        <v>6.8419329118276098</v>
      </c>
      <c r="AY318" s="1">
        <v>5.9650288573158798</v>
      </c>
      <c r="AZ318" s="1">
        <v>4.9853697469199298</v>
      </c>
      <c r="BA318" s="1">
        <v>3.84206838698509</v>
      </c>
      <c r="BB318" s="1">
        <v>2.5209413032696699</v>
      </c>
      <c r="BC318" s="1">
        <v>1.0371524712751901</v>
      </c>
      <c r="BD318" s="1">
        <v>-0.63105994021456302</v>
      </c>
      <c r="BE318" s="1">
        <v>-2.5967065965467202</v>
      </c>
      <c r="BF318" s="1">
        <v>-5.0356662730648898</v>
      </c>
      <c r="BG318" s="1">
        <v>-8.0266650197021807</v>
      </c>
      <c r="BH318" s="1">
        <v>-11.164833621346</v>
      </c>
      <c r="BI318" s="1">
        <v>-13.061801448852901</v>
      </c>
      <c r="BJ318" s="1">
        <v>-12.3900077600878</v>
      </c>
      <c r="BK318" s="1">
        <v>-10.044013475628899</v>
      </c>
      <c r="BL318" s="1">
        <v>-7.59354815193121</v>
      </c>
      <c r="BM318" s="1">
        <v>-5.6899795916441098</v>
      </c>
      <c r="BN318" s="1">
        <v>-4.4119649380050001</v>
      </c>
      <c r="BO318" s="1">
        <v>-3.6781525932599499</v>
      </c>
      <c r="BP318" s="1">
        <v>-3.38495637891649</v>
      </c>
      <c r="BQ318" s="1">
        <v>-3.42259648900367</v>
      </c>
      <c r="BR318" s="1">
        <v>-3.6560571057037201</v>
      </c>
      <c r="BS318" s="1">
        <v>-3.9170027293401</v>
      </c>
      <c r="BT318" s="1">
        <v>-4.0523006369277201</v>
      </c>
      <c r="BU318" s="1">
        <v>-4.0125919516972299</v>
      </c>
      <c r="BV318" s="1">
        <v>-3.8684349549052701</v>
      </c>
      <c r="BW318" s="1">
        <v>-3.73152396373442</v>
      </c>
      <c r="BX318" s="1">
        <v>-3.6805231652472798</v>
      </c>
      <c r="BY318" s="1">
        <v>-3.7372835705159102</v>
      </c>
      <c r="BZ318" s="1">
        <v>-3.8908031472236502</v>
      </c>
      <c r="CA318" s="1">
        <v>-4.1419964243070604</v>
      </c>
      <c r="CB318" s="1">
        <v>-4.5067494557032601</v>
      </c>
      <c r="CC318" s="1">
        <v>-4.9759156121991497</v>
      </c>
      <c r="CD318" s="1">
        <v>-5.5060786359673699</v>
      </c>
      <c r="CE318" s="1">
        <v>-6.0584747190497099</v>
      </c>
      <c r="CF318" s="1">
        <v>-6.6445190978696198</v>
      </c>
      <c r="CG318" s="1">
        <v>-7.3429927450814096</v>
      </c>
      <c r="CH318" s="1">
        <v>-8.2329226666461199</v>
      </c>
      <c r="CI318" s="1">
        <v>-9.2704715155519093</v>
      </c>
      <c r="CJ318" s="1">
        <v>-10.289355717725501</v>
      </c>
      <c r="CK318" s="1">
        <v>-11.180325001490599</v>
      </c>
      <c r="CL318" s="1">
        <v>-12.0093286764185</v>
      </c>
      <c r="CM318" s="1">
        <v>-12.944114438513701</v>
      </c>
      <c r="CN318" s="1">
        <v>-14.022724533762901</v>
      </c>
      <c r="CO318" s="1">
        <v>-14.8711711063737</v>
      </c>
    </row>
    <row r="319" spans="1:93" x14ac:dyDescent="0.35">
      <c r="A319" s="6"/>
      <c r="B319" s="2">
        <v>316</v>
      </c>
      <c r="C319" s="1">
        <v>26.7595336879473</v>
      </c>
      <c r="D319" s="1">
        <v>26.811003046344201</v>
      </c>
      <c r="E319" s="1">
        <v>26.944482581380701</v>
      </c>
      <c r="F319" s="1">
        <v>27.140585182391799</v>
      </c>
      <c r="G319" s="1">
        <v>27.3743668565102</v>
      </c>
      <c r="H319" s="1">
        <v>27.620774838351402</v>
      </c>
      <c r="I319" s="1">
        <v>27.857648379992099</v>
      </c>
      <c r="J319" s="1">
        <v>28.065660928748699</v>
      </c>
      <c r="K319" s="1">
        <v>28.226591529078199</v>
      </c>
      <c r="L319" s="1">
        <v>28.322115916343101</v>
      </c>
      <c r="M319" s="1">
        <v>28.334342793719902</v>
      </c>
      <c r="N319" s="1">
        <v>28.247433906510199</v>
      </c>
      <c r="O319" s="1">
        <v>28.048499454685398</v>
      </c>
      <c r="P319" s="1">
        <v>27.726563317005802</v>
      </c>
      <c r="Q319" s="1">
        <v>27.270242302615799</v>
      </c>
      <c r="R319" s="1">
        <v>26.6662319213399</v>
      </c>
      <c r="S319" s="1">
        <v>25.900128322963099</v>
      </c>
      <c r="T319" s="1">
        <v>24.958340336236699</v>
      </c>
      <c r="U319" s="1">
        <v>23.8266358740672</v>
      </c>
      <c r="V319" s="1">
        <v>22.480141177961499</v>
      </c>
      <c r="W319" s="1">
        <v>20.8635957468423</v>
      </c>
      <c r="X319" s="1">
        <v>18.8681988523503</v>
      </c>
      <c r="Y319" s="1">
        <v>16.317000150901698</v>
      </c>
      <c r="Z319" s="1">
        <v>12.9756431491349</v>
      </c>
      <c r="AA319" s="1">
        <v>8.6547934862644809</v>
      </c>
      <c r="AB319" s="1">
        <v>3.7610346857684398</v>
      </c>
      <c r="AC319" s="1">
        <v>0.92504791826613098</v>
      </c>
      <c r="AD319" s="1">
        <v>2.92577219714601</v>
      </c>
      <c r="AE319" s="1">
        <v>6.8072752789603701</v>
      </c>
      <c r="AF319" s="1">
        <v>9.9293736549657705</v>
      </c>
      <c r="AG319" s="1">
        <v>11.881210258160699</v>
      </c>
      <c r="AH319" s="1">
        <v>12.87614851453</v>
      </c>
      <c r="AI319" s="1">
        <v>13.246420084455201</v>
      </c>
      <c r="AJ319" s="1">
        <v>13.328963370448699</v>
      </c>
      <c r="AK319" s="1">
        <v>13.367871002289601</v>
      </c>
      <c r="AL319" s="1">
        <v>13.428368218455599</v>
      </c>
      <c r="AM319" s="1">
        <v>13.420858579517599</v>
      </c>
      <c r="AN319" s="1">
        <v>13.225063574788701</v>
      </c>
      <c r="AO319" s="1">
        <v>12.798864759596499</v>
      </c>
      <c r="AP319" s="1">
        <v>12.206824741785599</v>
      </c>
      <c r="AQ319" s="1">
        <v>11.5726165832698</v>
      </c>
      <c r="AR319" s="1">
        <v>10.9887510413963</v>
      </c>
      <c r="AS319" s="1">
        <v>10.451953522034101</v>
      </c>
      <c r="AT319" s="1">
        <v>9.8846469965656105</v>
      </c>
      <c r="AU319" s="1">
        <v>9.2152341456041302</v>
      </c>
      <c r="AV319" s="1">
        <v>8.4359285910444601</v>
      </c>
      <c r="AW319" s="1">
        <v>7.5944601372702998</v>
      </c>
      <c r="AX319" s="1">
        <v>6.7355615221238203</v>
      </c>
      <c r="AY319" s="1">
        <v>5.8482428840619702</v>
      </c>
      <c r="AZ319" s="1">
        <v>4.8703537442889404</v>
      </c>
      <c r="BA319" s="1">
        <v>3.7412939728474099</v>
      </c>
      <c r="BB319" s="1">
        <v>2.4437866801444201</v>
      </c>
      <c r="BC319" s="1">
        <v>0.98972180993199299</v>
      </c>
      <c r="BD319" s="1">
        <v>-0.64183239517772595</v>
      </c>
      <c r="BE319" s="1">
        <v>-2.55461953517757</v>
      </c>
      <c r="BF319" s="1">
        <v>-4.9041750365947196</v>
      </c>
      <c r="BG319" s="1">
        <v>-7.7406291910898002</v>
      </c>
      <c r="BH319" s="1">
        <v>-10.6612224033488</v>
      </c>
      <c r="BI319" s="1">
        <v>-12.4377760613513</v>
      </c>
      <c r="BJ319" s="1">
        <v>-11.9430410658945</v>
      </c>
      <c r="BK319" s="1">
        <v>-9.8952824976064306</v>
      </c>
      <c r="BL319" s="1">
        <v>-7.6739160226718397</v>
      </c>
      <c r="BM319" s="1">
        <v>-5.9177261897906002</v>
      </c>
      <c r="BN319" s="1">
        <v>-4.7350451592115697</v>
      </c>
      <c r="BO319" s="1">
        <v>-4.0713256845906702</v>
      </c>
      <c r="BP319" s="1">
        <v>-3.84667946771608</v>
      </c>
      <c r="BQ319" s="1">
        <v>-3.9731490271058401</v>
      </c>
      <c r="BR319" s="1">
        <v>-4.3321413710185999</v>
      </c>
      <c r="BS319" s="1">
        <v>-4.7574168904220002</v>
      </c>
      <c r="BT319" s="1">
        <v>-5.0758794650808401</v>
      </c>
      <c r="BU319" s="1">
        <v>-5.2063898945985301</v>
      </c>
      <c r="BV319" s="1">
        <v>-5.1986049562424297</v>
      </c>
      <c r="BW319" s="1">
        <v>-5.1613611809794202</v>
      </c>
      <c r="BX319" s="1">
        <v>-5.1791610047692904</v>
      </c>
      <c r="BY319" s="1">
        <v>-5.2750883599986</v>
      </c>
      <c r="BZ319" s="1">
        <v>-5.4292421474475896</v>
      </c>
      <c r="CA319" s="1">
        <v>-5.6312117322194197</v>
      </c>
      <c r="CB319" s="1">
        <v>-5.8873950220500797</v>
      </c>
      <c r="CC319" s="1">
        <v>-6.1778734889739297</v>
      </c>
      <c r="CD319" s="1">
        <v>-6.45542772218782</v>
      </c>
      <c r="CE319" s="1">
        <v>-6.6954804579055596</v>
      </c>
      <c r="CF319" s="1">
        <v>-6.9376652175650602</v>
      </c>
      <c r="CG319" s="1">
        <v>-7.2878254126687398</v>
      </c>
      <c r="CH319" s="1">
        <v>-7.8372970334635097</v>
      </c>
      <c r="CI319" s="1">
        <v>-8.5536154042688093</v>
      </c>
      <c r="CJ319" s="1">
        <v>-9.3061721161080104</v>
      </c>
      <c r="CK319" s="1">
        <v>-10.0292613601494</v>
      </c>
      <c r="CL319" s="1">
        <v>-10.8064786079408</v>
      </c>
      <c r="CM319" s="1">
        <v>-11.7932086859847</v>
      </c>
      <c r="CN319" s="1">
        <v>-13.0089267308897</v>
      </c>
      <c r="CO319" s="1">
        <v>-14.072756494636799</v>
      </c>
    </row>
    <row r="320" spans="1:93" x14ac:dyDescent="0.35">
      <c r="A320" s="6"/>
      <c r="B320" s="2">
        <v>317</v>
      </c>
      <c r="C320" s="1">
        <v>26.7595336879473</v>
      </c>
      <c r="D320" s="1">
        <v>26.810825340838399</v>
      </c>
      <c r="E320" s="1">
        <v>26.944164995749102</v>
      </c>
      <c r="F320" s="1">
        <v>27.140166558413</v>
      </c>
      <c r="G320" s="1">
        <v>27.373891023722098</v>
      </c>
      <c r="H320" s="1">
        <v>27.620306978944502</v>
      </c>
      <c r="I320" s="1">
        <v>27.857276493023399</v>
      </c>
      <c r="J320" s="1">
        <v>28.065471013100801</v>
      </c>
      <c r="K320" s="1">
        <v>28.226631766288602</v>
      </c>
      <c r="L320" s="1">
        <v>28.3223765095488</v>
      </c>
      <c r="M320" s="1">
        <v>28.334767243952701</v>
      </c>
      <c r="N320" s="1">
        <v>28.247958356881899</v>
      </c>
      <c r="O320" s="1">
        <v>28.049105006740401</v>
      </c>
      <c r="P320" s="1">
        <v>27.7273239028607</v>
      </c>
      <c r="Q320" s="1">
        <v>27.271351826390699</v>
      </c>
      <c r="R320" s="1">
        <v>26.6679995256765</v>
      </c>
      <c r="S320" s="1">
        <v>25.902949044372701</v>
      </c>
      <c r="T320" s="1">
        <v>24.9626840498116</v>
      </c>
      <c r="U320" s="1">
        <v>23.833133197970302</v>
      </c>
      <c r="V320" s="1">
        <v>22.489841633974699</v>
      </c>
      <c r="W320" s="1">
        <v>20.878395210204399</v>
      </c>
      <c r="X320" s="1">
        <v>18.891299412245999</v>
      </c>
      <c r="Y320" s="1">
        <v>16.353115331276602</v>
      </c>
      <c r="Z320" s="1">
        <v>13.0301234698083</v>
      </c>
      <c r="AA320" s="1">
        <v>8.7274583829197301</v>
      </c>
      <c r="AB320" s="1">
        <v>3.81617519619823</v>
      </c>
      <c r="AC320" s="1">
        <v>0.84992294530442802</v>
      </c>
      <c r="AD320" s="1">
        <v>2.7294494708499402</v>
      </c>
      <c r="AE320" s="1">
        <v>6.6090447592801702</v>
      </c>
      <c r="AF320" s="1">
        <v>9.7621188098492109</v>
      </c>
      <c r="AG320" s="1">
        <v>11.7413202675896</v>
      </c>
      <c r="AH320" s="1">
        <v>12.751813550390899</v>
      </c>
      <c r="AI320" s="1">
        <v>13.1214633840496</v>
      </c>
      <c r="AJ320" s="1">
        <v>13.184675230998501</v>
      </c>
      <c r="AK320" s="1">
        <v>13.188584006485099</v>
      </c>
      <c r="AL320" s="1">
        <v>13.207556249408499</v>
      </c>
      <c r="AM320" s="1">
        <v>13.1617001423497</v>
      </c>
      <c r="AN320" s="1">
        <v>12.936638582841899</v>
      </c>
      <c r="AO320" s="1">
        <v>12.493583753056299</v>
      </c>
      <c r="AP320" s="1">
        <v>11.9003733346823</v>
      </c>
      <c r="AQ320" s="1">
        <v>11.2829337639734</v>
      </c>
      <c r="AR320" s="1">
        <v>10.7308322328897</v>
      </c>
      <c r="AS320" s="1">
        <v>10.230870654808101</v>
      </c>
      <c r="AT320" s="1">
        <v>9.6927098100070808</v>
      </c>
      <c r="AU320" s="1">
        <v>9.0349996690336791</v>
      </c>
      <c r="AV320" s="1">
        <v>8.2469175730512703</v>
      </c>
      <c r="AW320" s="1">
        <v>7.3821663350390496</v>
      </c>
      <c r="AX320" s="1">
        <v>6.50007045747543</v>
      </c>
      <c r="AY320" s="1">
        <v>5.6064360741464396</v>
      </c>
      <c r="AZ320" s="1">
        <v>4.6488746888278101</v>
      </c>
      <c r="BA320" s="1">
        <v>3.56557635939122</v>
      </c>
      <c r="BB320" s="1">
        <v>2.3304207053350598</v>
      </c>
      <c r="BC320" s="1">
        <v>0.94637323082029601</v>
      </c>
      <c r="BD320" s="1">
        <v>-0.60703134820756699</v>
      </c>
      <c r="BE320" s="1">
        <v>-2.4166599623087301</v>
      </c>
      <c r="BF320" s="1">
        <v>-4.6065544695643901</v>
      </c>
      <c r="BG320" s="1">
        <v>-7.2013891843529798</v>
      </c>
      <c r="BH320" s="1">
        <v>-9.8604918041482605</v>
      </c>
      <c r="BI320" s="1">
        <v>-11.640917614411499</v>
      </c>
      <c r="BJ320" s="1">
        <v>-11.6184141514261</v>
      </c>
      <c r="BK320" s="1">
        <v>-10.159802654178799</v>
      </c>
      <c r="BL320" s="1">
        <v>-8.3508612802616504</v>
      </c>
      <c r="BM320" s="1">
        <v>-6.8285992903175501</v>
      </c>
      <c r="BN320" s="1">
        <v>-5.7696581465998698</v>
      </c>
      <c r="BO320" s="1">
        <v>-5.1861302246115901</v>
      </c>
      <c r="BP320" s="1">
        <v>-5.0601829555933602</v>
      </c>
      <c r="BQ320" s="1">
        <v>-5.3590378000830103</v>
      </c>
      <c r="BR320" s="1">
        <v>-6.00422498422604</v>
      </c>
      <c r="BS320" s="1">
        <v>-6.8349719551672399</v>
      </c>
      <c r="BT320" s="1">
        <v>-7.62604853006449</v>
      </c>
      <c r="BU320" s="1">
        <v>-8.2071754937897303</v>
      </c>
      <c r="BV320" s="1">
        <v>-8.5662765909421008</v>
      </c>
      <c r="BW320" s="1">
        <v>-8.8029734042830992</v>
      </c>
      <c r="BX320" s="1">
        <v>-9.01908693978252</v>
      </c>
      <c r="BY320" s="1">
        <v>-9.2368632718394696</v>
      </c>
      <c r="BZ320" s="1">
        <v>-9.3952395059023601</v>
      </c>
      <c r="CA320" s="1">
        <v>-9.4380282617354894</v>
      </c>
      <c r="CB320" s="1">
        <v>-9.3473952825516502</v>
      </c>
      <c r="CC320" s="1">
        <v>-9.0941739775290706</v>
      </c>
      <c r="CD320" s="1">
        <v>-8.6657796779127008</v>
      </c>
      <c r="CE320" s="1">
        <v>-8.1258502615277592</v>
      </c>
      <c r="CF320" s="1">
        <v>-7.6123755114946698</v>
      </c>
      <c r="CG320" s="1">
        <v>-7.2963969258146397</v>
      </c>
      <c r="CH320" s="1">
        <v>-7.28618383217961</v>
      </c>
      <c r="CI320" s="1">
        <v>-7.5535367405747698</v>
      </c>
      <c r="CJ320" s="1">
        <v>-7.99276142593519</v>
      </c>
      <c r="CK320" s="1">
        <v>-8.5583038689714304</v>
      </c>
      <c r="CL320" s="1">
        <v>-9.3217974743393306</v>
      </c>
      <c r="CM320" s="1">
        <v>-10.407301434461401</v>
      </c>
      <c r="CN320" s="1">
        <v>-11.8124895653084</v>
      </c>
      <c r="CO320" s="1">
        <v>-13.1469699142956</v>
      </c>
    </row>
    <row r="321" spans="1:93" x14ac:dyDescent="0.35">
      <c r="A321" s="6"/>
      <c r="B321" s="2">
        <v>318</v>
      </c>
      <c r="C321" s="1">
        <v>26.7595336879473</v>
      </c>
      <c r="D321" s="1">
        <v>26.810645403935698</v>
      </c>
      <c r="E321" s="1">
        <v>26.9438405833621</v>
      </c>
      <c r="F321" s="1">
        <v>27.139732210438702</v>
      </c>
      <c r="G321" s="1">
        <v>27.373390057100501</v>
      </c>
      <c r="H321" s="1">
        <v>27.619812218409098</v>
      </c>
      <c r="I321" s="1">
        <v>27.856886814185899</v>
      </c>
      <c r="J321" s="1">
        <v>28.065273451641598</v>
      </c>
      <c r="K321" s="1">
        <v>28.2266539659439</v>
      </c>
      <c r="L321" s="1">
        <v>28.322565358779499</v>
      </c>
      <c r="M321" s="1">
        <v>28.335011755975302</v>
      </c>
      <c r="N321" s="1">
        <v>28.2481495816488</v>
      </c>
      <c r="O321" s="1">
        <v>28.0492122009613</v>
      </c>
      <c r="P321" s="1">
        <v>27.727463514891401</v>
      </c>
      <c r="Q321" s="1">
        <v>27.271825506803498</v>
      </c>
      <c r="R321" s="1">
        <v>26.669283793334898</v>
      </c>
      <c r="S321" s="1">
        <v>25.905649840738398</v>
      </c>
      <c r="T321" s="1">
        <v>24.967530557455401</v>
      </c>
      <c r="U321" s="1">
        <v>23.841147631736199</v>
      </c>
      <c r="V321" s="1">
        <v>22.5028191676262</v>
      </c>
      <c r="W321" s="1">
        <v>20.899701721671601</v>
      </c>
      <c r="X321" s="1">
        <v>18.926786755910001</v>
      </c>
      <c r="Y321" s="1">
        <v>16.411770696416198</v>
      </c>
      <c r="Z321" s="1">
        <v>13.123405187233899</v>
      </c>
      <c r="AA321" s="1">
        <v>8.8612923025100905</v>
      </c>
      <c r="AB321" s="1">
        <v>3.9452711869724002</v>
      </c>
      <c r="AC321" s="1">
        <v>0.78829870223585596</v>
      </c>
      <c r="AD321" s="1">
        <v>2.44175810388447</v>
      </c>
      <c r="AE321" s="1">
        <v>6.2893626979414297</v>
      </c>
      <c r="AF321" s="1">
        <v>9.4804876836090202</v>
      </c>
      <c r="AG321" s="1">
        <v>11.4995126957372</v>
      </c>
      <c r="AH321" s="1">
        <v>12.534497113609</v>
      </c>
      <c r="AI321" s="1">
        <v>12.905084852307199</v>
      </c>
      <c r="AJ321" s="1">
        <v>12.9405763323029</v>
      </c>
      <c r="AK321" s="1">
        <v>12.8911235941949</v>
      </c>
      <c r="AL321" s="1">
        <v>12.8437800709667</v>
      </c>
      <c r="AM321" s="1">
        <v>12.733338795214999</v>
      </c>
      <c r="AN321" s="1">
        <v>12.454956997349999</v>
      </c>
      <c r="AO321" s="1">
        <v>11.975477651565701</v>
      </c>
      <c r="AP321" s="1">
        <v>11.368536150318899</v>
      </c>
      <c r="AQ321" s="1">
        <v>10.764996968744001</v>
      </c>
      <c r="AR321" s="1">
        <v>10.2518854974929</v>
      </c>
      <c r="AS321" s="1">
        <v>9.80264956935169</v>
      </c>
      <c r="AT321" s="1">
        <v>9.3090017515959396</v>
      </c>
      <c r="AU321" s="1">
        <v>8.6760364108630004</v>
      </c>
      <c r="AV321" s="1">
        <v>7.8888715758111303</v>
      </c>
      <c r="AW321" s="1">
        <v>7.0091319066372204</v>
      </c>
      <c r="AX321" s="1">
        <v>6.1152004102891997</v>
      </c>
      <c r="AY321" s="1">
        <v>5.2345976764264304</v>
      </c>
      <c r="AZ321" s="1">
        <v>4.3268310189765096</v>
      </c>
      <c r="BA321" s="1">
        <v>3.3268290638288902</v>
      </c>
      <c r="BB321" s="1">
        <v>2.1951216162554501</v>
      </c>
      <c r="BC321" s="1">
        <v>0.92210096456302504</v>
      </c>
      <c r="BD321" s="1">
        <v>-0.51179904690343003</v>
      </c>
      <c r="BE321" s="1">
        <v>-2.1709417922440499</v>
      </c>
      <c r="BF321" s="1">
        <v>-4.1408912583623598</v>
      </c>
      <c r="BG321" s="1">
        <v>-6.4228975342946004</v>
      </c>
      <c r="BH321" s="1">
        <v>-8.7571269266826306</v>
      </c>
      <c r="BI321" s="1">
        <v>-10.501983154723</v>
      </c>
      <c r="BJ321" s="1">
        <v>-10.9853652116711</v>
      </c>
      <c r="BK321" s="1">
        <v>-10.2725356201003</v>
      </c>
      <c r="BL321" s="1">
        <v>-9.0514585202159097</v>
      </c>
      <c r="BM321" s="1">
        <v>-7.8678628631353602</v>
      </c>
      <c r="BN321" s="1">
        <v>-6.9530056501677802</v>
      </c>
      <c r="BO321" s="1">
        <v>-6.4068700972768502</v>
      </c>
      <c r="BP321" s="1">
        <v>-6.3014156976291398</v>
      </c>
      <c r="BQ321" s="1">
        <v>-6.6798344118456399</v>
      </c>
      <c r="BR321" s="1">
        <v>-7.5185415695917603</v>
      </c>
      <c r="BS321" s="1">
        <v>-8.6772681542876207</v>
      </c>
      <c r="BT321" s="1">
        <v>-9.8886925973734794</v>
      </c>
      <c r="BU321" s="1">
        <v>-10.8826056662044</v>
      </c>
      <c r="BV321" s="1">
        <v>-11.5646881663999</v>
      </c>
      <c r="BW321" s="1">
        <v>-12.0219689444969</v>
      </c>
      <c r="BX321" s="1">
        <v>-12.3887296580426</v>
      </c>
      <c r="BY321" s="1">
        <v>-12.694227787889201</v>
      </c>
      <c r="BZ321" s="1">
        <v>-12.8155543543341</v>
      </c>
      <c r="CA321" s="1">
        <v>-12.6311674117061</v>
      </c>
      <c r="CB321" s="1">
        <v>-12.117818426320801</v>
      </c>
      <c r="CC321" s="1">
        <v>-11.291927358344401</v>
      </c>
      <c r="CD321" s="1">
        <v>-10.2366522993269</v>
      </c>
      <c r="CE321" s="1">
        <v>-9.1181313152900998</v>
      </c>
      <c r="CF321" s="1">
        <v>-8.1308401881295698</v>
      </c>
      <c r="CG321" s="1">
        <v>-7.4552723968225303</v>
      </c>
      <c r="CH321" s="1">
        <v>-7.1817609328867302</v>
      </c>
      <c r="CI321" s="1">
        <v>-7.2640124229440302</v>
      </c>
      <c r="CJ321" s="1">
        <v>-7.5898865767551102</v>
      </c>
      <c r="CK321" s="1">
        <v>-8.1071820573118405</v>
      </c>
      <c r="CL321" s="1">
        <v>-8.8731171774421504</v>
      </c>
      <c r="CM321" s="1">
        <v>-9.9978041420056201</v>
      </c>
      <c r="CN321" s="1">
        <v>-11.476101406471299</v>
      </c>
      <c r="CO321" s="1">
        <v>-12.916054602140401</v>
      </c>
    </row>
    <row r="322" spans="1:93" x14ac:dyDescent="0.35">
      <c r="A322" s="6"/>
      <c r="B322" s="2">
        <v>319</v>
      </c>
      <c r="C322" s="1">
        <v>26.7595336879473</v>
      </c>
      <c r="D322" s="1">
        <v>26.8104632862314</v>
      </c>
      <c r="E322" s="1">
        <v>26.9435094788406</v>
      </c>
      <c r="F322" s="1">
        <v>27.139282474598801</v>
      </c>
      <c r="G322" s="1">
        <v>27.372864555739699</v>
      </c>
      <c r="H322" s="1">
        <v>27.619291217683699</v>
      </c>
      <c r="I322" s="1">
        <v>27.856479582976501</v>
      </c>
      <c r="J322" s="1">
        <v>28.065067673840701</v>
      </c>
      <c r="K322" s="1">
        <v>28.226657209365399</v>
      </c>
      <c r="L322" s="1">
        <v>28.322683301373399</v>
      </c>
      <c r="M322" s="1">
        <v>28.3350829146816</v>
      </c>
      <c r="N322" s="1">
        <v>28.248024954888699</v>
      </c>
      <c r="O322" s="1">
        <v>28.048853230091598</v>
      </c>
      <c r="P322" s="1">
        <v>27.727029282262301</v>
      </c>
      <c r="Q322" s="1">
        <v>27.2717184340259</v>
      </c>
      <c r="R322" s="1">
        <v>26.670130071311299</v>
      </c>
      <c r="S322" s="1">
        <v>25.908232091162301</v>
      </c>
      <c r="T322" s="1">
        <v>24.972775834082402</v>
      </c>
      <c r="U322" s="1">
        <v>23.850364319770598</v>
      </c>
      <c r="V322" s="1">
        <v>22.518379714642698</v>
      </c>
      <c r="W322" s="1">
        <v>20.926198018217001</v>
      </c>
      <c r="X322" s="1">
        <v>18.972397493398201</v>
      </c>
      <c r="Y322" s="1">
        <v>16.489349508598401</v>
      </c>
      <c r="Z322" s="1">
        <v>13.250039048741201</v>
      </c>
      <c r="AA322" s="1">
        <v>9.0488923140486399</v>
      </c>
      <c r="AB322" s="1">
        <v>4.1423583257154002</v>
      </c>
      <c r="AC322" s="1">
        <v>0.74281592244632899</v>
      </c>
      <c r="AD322" s="1">
        <v>2.0548262505108501</v>
      </c>
      <c r="AE322" s="1">
        <v>5.8280579636480896</v>
      </c>
      <c r="AF322" s="1">
        <v>9.0594801671662601</v>
      </c>
      <c r="AG322" s="1">
        <v>11.1276983774759</v>
      </c>
      <c r="AH322" s="1">
        <v>12.193547079707599</v>
      </c>
      <c r="AI322" s="1">
        <v>12.565389347290299</v>
      </c>
      <c r="AJ322" s="1">
        <v>12.565983906172301</v>
      </c>
      <c r="AK322" s="1">
        <v>12.4485632846256</v>
      </c>
      <c r="AL322" s="1">
        <v>12.314788638116299</v>
      </c>
      <c r="AM322" s="1">
        <v>12.116649099899799</v>
      </c>
      <c r="AN322" s="1">
        <v>11.760250885004901</v>
      </c>
      <c r="AO322" s="1">
        <v>11.218813170736</v>
      </c>
      <c r="AP322" s="1">
        <v>10.5739932847115</v>
      </c>
      <c r="AQ322" s="1">
        <v>9.9662039271260205</v>
      </c>
      <c r="AR322" s="1">
        <v>9.4842921489997707</v>
      </c>
      <c r="AS322" s="1">
        <v>9.0889530441706601</v>
      </c>
      <c r="AT322" s="1">
        <v>8.6512851876865398</v>
      </c>
      <c r="AU322" s="1">
        <v>8.0601069460299808</v>
      </c>
      <c r="AV322" s="1">
        <v>7.2954727863472497</v>
      </c>
      <c r="AW322" s="1">
        <v>6.4273565530256898</v>
      </c>
      <c r="AX322" s="1">
        <v>5.5539789976648102</v>
      </c>
      <c r="AY322" s="1">
        <v>4.7244771808691199</v>
      </c>
      <c r="AZ322" s="1">
        <v>3.90841559501155</v>
      </c>
      <c r="BA322" s="1">
        <v>3.03444952770732</v>
      </c>
      <c r="BB322" s="1">
        <v>2.0473203229651702</v>
      </c>
      <c r="BC322" s="1">
        <v>0.92431884713584</v>
      </c>
      <c r="BD322" s="1">
        <v>-0.35162668262358598</v>
      </c>
      <c r="BE322" s="1">
        <v>-1.81965280749446</v>
      </c>
      <c r="BF322" s="1">
        <v>-3.5256067821089898</v>
      </c>
      <c r="BG322" s="1">
        <v>-5.4489760895733399</v>
      </c>
      <c r="BH322" s="1">
        <v>-7.3977060744660799</v>
      </c>
      <c r="BI322" s="1">
        <v>-8.9669113538205298</v>
      </c>
      <c r="BJ322" s="1">
        <v>-9.7377496990368098</v>
      </c>
      <c r="BK322" s="1">
        <v>-9.6561754972353597</v>
      </c>
      <c r="BL322" s="1">
        <v>-9.0512557786330401</v>
      </c>
      <c r="BM322" s="1">
        <v>-8.2649460564688599</v>
      </c>
      <c r="BN322" s="1">
        <v>-7.5012609922705797</v>
      </c>
      <c r="BO322" s="1">
        <v>-6.9192135521175704</v>
      </c>
      <c r="BP322" s="1">
        <v>-6.6693079214560296</v>
      </c>
      <c r="BQ322" s="1">
        <v>-6.8476122799057402</v>
      </c>
      <c r="BR322" s="1">
        <v>-7.4446346828164502</v>
      </c>
      <c r="BS322" s="1">
        <v>-8.3047430236328097</v>
      </c>
      <c r="BT322" s="1">
        <v>-9.1422585230280493</v>
      </c>
      <c r="BU322" s="1">
        <v>-9.6982941822947399</v>
      </c>
      <c r="BV322" s="1">
        <v>-9.9211255348844798</v>
      </c>
      <c r="BW322" s="1">
        <v>-9.9427767673866594</v>
      </c>
      <c r="BX322" s="1">
        <v>-9.9246926859488003</v>
      </c>
      <c r="BY322" s="1">
        <v>-9.9308194511934804</v>
      </c>
      <c r="BZ322" s="1">
        <v>-9.9150200472167604</v>
      </c>
      <c r="CA322" s="1">
        <v>-9.8248542289538801</v>
      </c>
      <c r="CB322" s="1">
        <v>-9.6466273520360808</v>
      </c>
      <c r="CC322" s="1">
        <v>-9.3561119694890191</v>
      </c>
      <c r="CD322" s="1">
        <v>-8.9386608295160901</v>
      </c>
      <c r="CE322" s="1">
        <v>-8.4433253259142091</v>
      </c>
      <c r="CF322" s="1">
        <v>-7.98630247792922</v>
      </c>
      <c r="CG322" s="1">
        <v>-7.7247443061327496</v>
      </c>
      <c r="CH322" s="1">
        <v>-7.76723814682029</v>
      </c>
      <c r="CI322" s="1">
        <v>-8.0894843234949594</v>
      </c>
      <c r="CJ322" s="1">
        <v>-8.5834738120139509</v>
      </c>
      <c r="CK322" s="1">
        <v>-9.1938376157780795</v>
      </c>
      <c r="CL322" s="1">
        <v>-9.9784725940459804</v>
      </c>
      <c r="CM322" s="1">
        <v>-11.056413857702999</v>
      </c>
      <c r="CN322" s="1">
        <v>-12.437694107032</v>
      </c>
      <c r="CO322" s="1">
        <v>-13.734508024817201</v>
      </c>
    </row>
    <row r="323" spans="1:93" x14ac:dyDescent="0.35">
      <c r="A323" s="6"/>
      <c r="B323" s="2">
        <v>320</v>
      </c>
      <c r="C323" s="1">
        <v>26.7595336879473</v>
      </c>
      <c r="D323" s="1">
        <v>26.810279040216098</v>
      </c>
      <c r="E323" s="1">
        <v>26.943171833566399</v>
      </c>
      <c r="F323" s="1">
        <v>27.138817741012701</v>
      </c>
      <c r="G323" s="1">
        <v>27.3723152022283</v>
      </c>
      <c r="H323" s="1">
        <v>27.618744669522599</v>
      </c>
      <c r="I323" s="1">
        <v>27.856054881391501</v>
      </c>
      <c r="J323" s="1">
        <v>28.064852696009002</v>
      </c>
      <c r="K323" s="1">
        <v>28.226640141889799</v>
      </c>
      <c r="L323" s="1">
        <v>28.322731468993499</v>
      </c>
      <c r="M323" s="1">
        <v>28.3349896281991</v>
      </c>
      <c r="N323" s="1">
        <v>28.247607698681701</v>
      </c>
      <c r="O323" s="1">
        <v>28.0480706120394</v>
      </c>
      <c r="P323" s="1">
        <v>27.726082644251299</v>
      </c>
      <c r="Q323" s="1">
        <v>27.271101365871399</v>
      </c>
      <c r="R323" s="1">
        <v>26.670595610476099</v>
      </c>
      <c r="S323" s="1">
        <v>25.910697083218199</v>
      </c>
      <c r="T323" s="1">
        <v>24.9782901867523</v>
      </c>
      <c r="U323" s="1">
        <v>23.860392990398601</v>
      </c>
      <c r="V323" s="1">
        <v>22.535661202075399</v>
      </c>
      <c r="W323" s="1">
        <v>20.956236592854001</v>
      </c>
      <c r="X323" s="1">
        <v>19.025274354775998</v>
      </c>
      <c r="Y323" s="1">
        <v>16.581241203152</v>
      </c>
      <c r="Z323" s="1">
        <v>13.4030105108307</v>
      </c>
      <c r="AA323" s="1">
        <v>9.2805982277472605</v>
      </c>
      <c r="AB323" s="1">
        <v>4.3993277097699197</v>
      </c>
      <c r="AC323" s="1">
        <v>0.71896551176214296</v>
      </c>
      <c r="AD323" s="1">
        <v>1.5636081347519699</v>
      </c>
      <c r="AE323" s="1">
        <v>5.2013221008127699</v>
      </c>
      <c r="AF323" s="1">
        <v>8.4681788845617394</v>
      </c>
      <c r="AG323" s="1">
        <v>10.591202424772201</v>
      </c>
      <c r="AH323" s="1">
        <v>11.6913525727439</v>
      </c>
      <c r="AI323" s="1">
        <v>12.063234163811099</v>
      </c>
      <c r="AJ323" s="1">
        <v>12.022965548438901</v>
      </c>
      <c r="AK323" s="1">
        <v>11.827459741475399</v>
      </c>
      <c r="AL323" s="1">
        <v>11.5935953850276</v>
      </c>
      <c r="AM323" s="1">
        <v>11.2903140934348</v>
      </c>
      <c r="AN323" s="1">
        <v>10.8329892228173</v>
      </c>
      <c r="AO323" s="1">
        <v>10.1992938827335</v>
      </c>
      <c r="AP323" s="1">
        <v>9.4800875863938305</v>
      </c>
      <c r="AQ323" s="1">
        <v>8.8324205902326298</v>
      </c>
      <c r="AR323" s="1">
        <v>8.3571569382191306</v>
      </c>
      <c r="AS323" s="1">
        <v>8.0082143751814598</v>
      </c>
      <c r="AT323" s="1">
        <v>7.6355502082881701</v>
      </c>
      <c r="AU323" s="1">
        <v>7.1089240623402796</v>
      </c>
      <c r="AV323" s="1">
        <v>6.40162196394673</v>
      </c>
      <c r="AW323" s="1">
        <v>5.5907776521781498</v>
      </c>
      <c r="AX323" s="1">
        <v>4.7914776393149801</v>
      </c>
      <c r="AY323" s="1">
        <v>4.0688332714744204</v>
      </c>
      <c r="AZ323" s="1">
        <v>3.3962896647054599</v>
      </c>
      <c r="BA323" s="1">
        <v>2.6929134083786801</v>
      </c>
      <c r="BB323" s="1">
        <v>1.8884861522582499</v>
      </c>
      <c r="BC323" s="1">
        <v>0.95045404611695605</v>
      </c>
      <c r="BD323" s="1">
        <v>-0.13321009293655101</v>
      </c>
      <c r="BE323" s="1">
        <v>-1.3773589266614099</v>
      </c>
      <c r="BF323" s="1">
        <v>-2.7934497056765002</v>
      </c>
      <c r="BG323" s="1">
        <v>-4.34386889109956</v>
      </c>
      <c r="BH323" s="1">
        <v>-5.8844667097908498</v>
      </c>
      <c r="BI323" s="1">
        <v>-7.1656462871812101</v>
      </c>
      <c r="BJ323" s="1">
        <v>-7.9543155819233302</v>
      </c>
      <c r="BK323" s="1">
        <v>-8.1977175087255905</v>
      </c>
      <c r="BL323" s="1">
        <v>-8.0240413029557303</v>
      </c>
      <c r="BM323" s="1">
        <v>-7.5840277184508302</v>
      </c>
      <c r="BN323" s="1">
        <v>-6.9935219547784397</v>
      </c>
      <c r="BO323" s="1">
        <v>-6.4031219455385502</v>
      </c>
      <c r="BP323" s="1">
        <v>-5.9880482802962902</v>
      </c>
      <c r="BQ323" s="1">
        <v>-5.8593611855335697</v>
      </c>
      <c r="BR323" s="1">
        <v>-6.0023528663901704</v>
      </c>
      <c r="BS323" s="1">
        <v>-6.26525027770679</v>
      </c>
      <c r="BT323" s="1">
        <v>-6.4274950504179804</v>
      </c>
      <c r="BU323" s="1">
        <v>-6.3536977590526398</v>
      </c>
      <c r="BV323" s="1">
        <v>-6.0804606747002099</v>
      </c>
      <c r="BW323" s="1">
        <v>-5.7416037787095604</v>
      </c>
      <c r="BX323" s="1">
        <v>-5.4580130592101197</v>
      </c>
      <c r="BY323" s="1">
        <v>-5.28372302972189</v>
      </c>
      <c r="BZ323" s="1">
        <v>-5.22163424482161</v>
      </c>
      <c r="CA323" s="1">
        <v>-5.2788945658293898</v>
      </c>
      <c r="CB323" s="1">
        <v>-5.4781457105450899</v>
      </c>
      <c r="CC323" s="1">
        <v>-5.8171658966230702</v>
      </c>
      <c r="CD323" s="1">
        <v>-6.2578537511184296</v>
      </c>
      <c r="CE323" s="1">
        <v>-6.7576005318198504</v>
      </c>
      <c r="CF323" s="1">
        <v>-7.3073692808943997</v>
      </c>
      <c r="CG323" s="1">
        <v>-7.9614676355364704</v>
      </c>
      <c r="CH323" s="1">
        <v>-8.7922505797704193</v>
      </c>
      <c r="CI323" s="1">
        <v>-9.7719031412768604</v>
      </c>
      <c r="CJ323" s="1">
        <v>-10.7629225190037</v>
      </c>
      <c r="CK323" s="1">
        <v>-11.668791559751099</v>
      </c>
      <c r="CL323" s="1">
        <v>-12.522980749777</v>
      </c>
      <c r="CM323" s="1">
        <v>-13.4497729097925</v>
      </c>
      <c r="CN323" s="1">
        <v>-14.495523862707399</v>
      </c>
      <c r="CO323" s="1">
        <v>-15.3172685040254</v>
      </c>
    </row>
    <row r="324" spans="1:93" x14ac:dyDescent="0.35">
      <c r="A324" s="6"/>
      <c r="B324" s="2">
        <v>321</v>
      </c>
      <c r="C324" s="1">
        <v>26.7595336879473</v>
      </c>
      <c r="D324" s="1">
        <v>26.810092720241499</v>
      </c>
      <c r="E324" s="1">
        <v>26.942827815254802</v>
      </c>
      <c r="F324" s="1">
        <v>27.13833845225</v>
      </c>
      <c r="G324" s="1">
        <v>27.371742760411301</v>
      </c>
      <c r="H324" s="1">
        <v>27.618173299308499</v>
      </c>
      <c r="I324" s="1">
        <v>27.855612643705399</v>
      </c>
      <c r="J324" s="1">
        <v>28.064627136495101</v>
      </c>
      <c r="K324" s="1">
        <v>28.226600952893001</v>
      </c>
      <c r="L324" s="1">
        <v>28.322711115460599</v>
      </c>
      <c r="M324" s="1">
        <v>28.3347425762142</v>
      </c>
      <c r="N324" s="1">
        <v>28.246925609238598</v>
      </c>
      <c r="O324" s="1">
        <v>28.0469147808316</v>
      </c>
      <c r="P324" s="1">
        <v>27.724695450485701</v>
      </c>
      <c r="Q324" s="1">
        <v>27.270055334237998</v>
      </c>
      <c r="R324" s="1">
        <v>26.670743664939501</v>
      </c>
      <c r="S324" s="1">
        <v>25.913042798786702</v>
      </c>
      <c r="T324" s="1">
        <v>24.983925071315301</v>
      </c>
      <c r="U324" s="1">
        <v>23.870798769915499</v>
      </c>
      <c r="V324" s="1">
        <v>22.5537113554374</v>
      </c>
      <c r="W324" s="1">
        <v>20.9879988488746</v>
      </c>
      <c r="X324" s="1">
        <v>19.082257559336298</v>
      </c>
      <c r="Y324" s="1">
        <v>16.6823480368002</v>
      </c>
      <c r="Z324" s="1">
        <v>13.5746130233629</v>
      </c>
      <c r="AA324" s="1">
        <v>9.5459787456129099</v>
      </c>
      <c r="AB324" s="1">
        <v>4.7080240165613301</v>
      </c>
      <c r="AC324" s="1">
        <v>0.72815032595227103</v>
      </c>
      <c r="AD324" s="1">
        <v>0.972624479552611</v>
      </c>
      <c r="AE324" s="1">
        <v>4.3859487461807003</v>
      </c>
      <c r="AF324" s="1">
        <v>7.6725776337475997</v>
      </c>
      <c r="AG324" s="1">
        <v>9.8515152225248901</v>
      </c>
      <c r="AH324" s="1">
        <v>10.9863745797368</v>
      </c>
      <c r="AI324" s="1">
        <v>11.355467669073599</v>
      </c>
      <c r="AJ324" s="1">
        <v>11.2695327404381</v>
      </c>
      <c r="AK324" s="1">
        <v>10.9909099712896</v>
      </c>
      <c r="AL324" s="1">
        <v>10.651867163969101</v>
      </c>
      <c r="AM324" s="1">
        <v>10.2356165223666</v>
      </c>
      <c r="AN324" s="1">
        <v>9.6613418563967297</v>
      </c>
      <c r="AO324" s="1">
        <v>8.9049909088637804</v>
      </c>
      <c r="AP324" s="1">
        <v>8.0647318821935006</v>
      </c>
      <c r="AQ324" s="1">
        <v>7.3230743006187096</v>
      </c>
      <c r="AR324" s="1">
        <v>6.8111088442474301</v>
      </c>
      <c r="AS324" s="1">
        <v>6.4902030027104001</v>
      </c>
      <c r="AT324" s="1">
        <v>6.1911269703385399</v>
      </c>
      <c r="AU324" s="1">
        <v>5.7601826078742597</v>
      </c>
      <c r="AV324" s="1">
        <v>5.1598838205042101</v>
      </c>
      <c r="AW324" s="1">
        <v>4.47059285945695</v>
      </c>
      <c r="AX324" s="1">
        <v>3.81683166043313</v>
      </c>
      <c r="AY324" s="1">
        <v>3.2686684774516799</v>
      </c>
      <c r="AZ324" s="1">
        <v>2.7945844938470898</v>
      </c>
      <c r="BA324" s="1">
        <v>2.3028281548795801</v>
      </c>
      <c r="BB324" s="1">
        <v>1.7136072817841299</v>
      </c>
      <c r="BC324" s="1">
        <v>0.991092307768067</v>
      </c>
      <c r="BD324" s="1">
        <v>0.13054955624995701</v>
      </c>
      <c r="BE324" s="1">
        <v>-0.86374558276538205</v>
      </c>
      <c r="BF324" s="1">
        <v>-1.97995960261936</v>
      </c>
      <c r="BG324" s="1">
        <v>-3.1721583549338401</v>
      </c>
      <c r="BH324" s="1">
        <v>-4.3312792120312098</v>
      </c>
      <c r="BI324" s="1">
        <v>-5.3037538129285302</v>
      </c>
      <c r="BJ324" s="1">
        <v>-5.9686254561939398</v>
      </c>
      <c r="BK324" s="1">
        <v>-6.3015015551101499</v>
      </c>
      <c r="BL324" s="1">
        <v>-6.3531361160864002</v>
      </c>
      <c r="BM324" s="1">
        <v>-6.1768210223921898</v>
      </c>
      <c r="BN324" s="1">
        <v>-5.8199181875125703</v>
      </c>
      <c r="BO324" s="1">
        <v>-5.3820345104696798</v>
      </c>
      <c r="BP324" s="1">
        <v>-5.0034556599604798</v>
      </c>
      <c r="BQ324" s="1">
        <v>-4.7800239724565197</v>
      </c>
      <c r="BR324" s="1">
        <v>-4.7031990888558397</v>
      </c>
      <c r="BS324" s="1">
        <v>-4.6608492790863298</v>
      </c>
      <c r="BT324" s="1">
        <v>-4.5123382300259696</v>
      </c>
      <c r="BU324" s="1">
        <v>-4.2029252367275696</v>
      </c>
      <c r="BV324" s="1">
        <v>-3.79366813691701</v>
      </c>
      <c r="BW324" s="1">
        <v>-3.3884448252097799</v>
      </c>
      <c r="BX324" s="1">
        <v>-3.0659132829516298</v>
      </c>
      <c r="BY324" s="1">
        <v>-2.8600723160617698</v>
      </c>
      <c r="BZ324" s="1">
        <v>-2.78409835722357</v>
      </c>
      <c r="CA324" s="1">
        <v>-2.8705930045959498</v>
      </c>
      <c r="CB324" s="1">
        <v>-3.1728916360600801</v>
      </c>
      <c r="CC324" s="1">
        <v>-3.7268537735971901</v>
      </c>
      <c r="CD324" s="1">
        <v>-4.5284975187757501</v>
      </c>
      <c r="CE324" s="1">
        <v>-5.5427504996522599</v>
      </c>
      <c r="CF324" s="1">
        <v>-6.7285058202530204</v>
      </c>
      <c r="CG324" s="1">
        <v>-8.0798525249699509</v>
      </c>
      <c r="CH324" s="1">
        <v>-9.6255905824575407</v>
      </c>
      <c r="CI324" s="1">
        <v>-11.319673607375201</v>
      </c>
      <c r="CJ324" s="1">
        <v>-12.9690132446757</v>
      </c>
      <c r="CK324" s="1">
        <v>-14.357089679051899</v>
      </c>
      <c r="CL324" s="1">
        <v>-15.3674862487306</v>
      </c>
      <c r="CM324" s="1">
        <v>-16.044992812045098</v>
      </c>
      <c r="CN324" s="1">
        <v>-16.510595195359802</v>
      </c>
      <c r="CO324" s="1">
        <v>-16.613797378963099</v>
      </c>
    </row>
    <row r="325" spans="1:93" x14ac:dyDescent="0.35">
      <c r="A325" s="6"/>
      <c r="B325" s="2">
        <v>322</v>
      </c>
      <c r="C325" s="1">
        <v>26.7595336879473</v>
      </c>
      <c r="D325" s="1">
        <v>26.809904382478798</v>
      </c>
      <c r="E325" s="1">
        <v>26.9424776074543</v>
      </c>
      <c r="F325" s="1">
        <v>27.1378451015912</v>
      </c>
      <c r="G325" s="1">
        <v>27.371148073129302</v>
      </c>
      <c r="H325" s="1">
        <v>27.617577867200001</v>
      </c>
      <c r="I325" s="1">
        <v>27.855152670737699</v>
      </c>
      <c r="J325" s="1">
        <v>28.0643892383676</v>
      </c>
      <c r="K325" s="1">
        <v>28.226537358490202</v>
      </c>
      <c r="L325" s="1">
        <v>28.3226234199986</v>
      </c>
      <c r="M325" s="1">
        <v>28.334353565868899</v>
      </c>
      <c r="N325" s="1">
        <v>28.246009569156101</v>
      </c>
      <c r="O325" s="1">
        <v>28.0454412905192</v>
      </c>
      <c r="P325" s="1">
        <v>27.722945472482699</v>
      </c>
      <c r="Q325" s="1">
        <v>27.268665481456999</v>
      </c>
      <c r="R325" s="1">
        <v>26.670636746747999</v>
      </c>
      <c r="S325" s="1">
        <v>25.915260046947299</v>
      </c>
      <c r="T325" s="1">
        <v>24.989520000892099</v>
      </c>
      <c r="U325" s="1">
        <v>23.881134806665699</v>
      </c>
      <c r="V325" s="1">
        <v>22.5715703125286</v>
      </c>
      <c r="W325" s="1">
        <v>21.019662659907699</v>
      </c>
      <c r="X325" s="1">
        <v>19.140185266241598</v>
      </c>
      <c r="Y325" s="1">
        <v>16.787588280395301</v>
      </c>
      <c r="Z325" s="1">
        <v>13.7572639588467</v>
      </c>
      <c r="AA325" s="1">
        <v>9.8350899896344597</v>
      </c>
      <c r="AB325" s="1">
        <v>5.0616934319468099</v>
      </c>
      <c r="AC325" s="1">
        <v>0.78930056185830799</v>
      </c>
      <c r="AD325" s="1">
        <v>0.30451393589856901</v>
      </c>
      <c r="AE325" s="1">
        <v>3.3655116206542699</v>
      </c>
      <c r="AF325" s="1">
        <v>6.6389123505953398</v>
      </c>
      <c r="AG325" s="1">
        <v>8.8689444337763703</v>
      </c>
      <c r="AH325" s="1">
        <v>10.0358674127458</v>
      </c>
      <c r="AI325" s="1">
        <v>10.397926562348999</v>
      </c>
      <c r="AJ325" s="1">
        <v>10.2630092955746</v>
      </c>
      <c r="AK325" s="1">
        <v>9.9025720585458004</v>
      </c>
      <c r="AL325" s="1">
        <v>9.4653786260571202</v>
      </c>
      <c r="AM325" s="1">
        <v>8.9448121750462306</v>
      </c>
      <c r="AN325" s="1">
        <v>8.2546421866102193</v>
      </c>
      <c r="AO325" s="1">
        <v>7.3572009591835403</v>
      </c>
      <c r="AP325" s="1">
        <v>6.3492606095201998</v>
      </c>
      <c r="AQ325" s="1">
        <v>5.4447986965156403</v>
      </c>
      <c r="AR325" s="1">
        <v>4.8316187084190201</v>
      </c>
      <c r="AS325" s="1">
        <v>4.5065884359335699</v>
      </c>
      <c r="AT325" s="1">
        <v>4.2890844235121897</v>
      </c>
      <c r="AU325" s="1">
        <v>3.9946984941878299</v>
      </c>
      <c r="AV325" s="1">
        <v>3.5659989867754902</v>
      </c>
      <c r="AW325" s="1">
        <v>3.0772478952489801</v>
      </c>
      <c r="AX325" s="1">
        <v>2.64935235707356</v>
      </c>
      <c r="AY325" s="1">
        <v>2.3429309673161298</v>
      </c>
      <c r="AZ325" s="1">
        <v>2.1144702602741998</v>
      </c>
      <c r="BA325" s="1">
        <v>1.86558054551009</v>
      </c>
      <c r="BB325" s="1">
        <v>1.5167447057191099</v>
      </c>
      <c r="BC325" s="1">
        <v>1.0363888710170801</v>
      </c>
      <c r="BD325" s="1">
        <v>0.42695096469928401</v>
      </c>
      <c r="BE325" s="1">
        <v>-0.29725553748983202</v>
      </c>
      <c r="BF325" s="1">
        <v>-1.11518294860447</v>
      </c>
      <c r="BG325" s="1">
        <v>-1.9826970861036499</v>
      </c>
      <c r="BH325" s="1">
        <v>-2.8186922534323902</v>
      </c>
      <c r="BI325" s="1">
        <v>-3.5282032541145498</v>
      </c>
      <c r="BJ325" s="1">
        <v>-4.0519646254214603</v>
      </c>
      <c r="BK325" s="1">
        <v>-4.38925547079831</v>
      </c>
      <c r="BL325" s="1">
        <v>-4.57217182440389</v>
      </c>
      <c r="BM325" s="1">
        <v>-4.6254718051877903</v>
      </c>
      <c r="BN325" s="1">
        <v>-4.5674448222912298</v>
      </c>
      <c r="BO325" s="1">
        <v>-4.4482173724921203</v>
      </c>
      <c r="BP325" s="1">
        <v>-4.3475863022451398</v>
      </c>
      <c r="BQ325" s="1">
        <v>-4.3208898246262502</v>
      </c>
      <c r="BR325" s="1">
        <v>-4.35466442645812</v>
      </c>
      <c r="BS325" s="1">
        <v>-4.3655059743131801</v>
      </c>
      <c r="BT325" s="1">
        <v>-4.2592812674316596</v>
      </c>
      <c r="BU325" s="1">
        <v>-4.0175343391921103</v>
      </c>
      <c r="BV325" s="1">
        <v>-3.7061446218768799</v>
      </c>
      <c r="BW325" s="1">
        <v>-3.40606179665019</v>
      </c>
      <c r="BX325" s="1">
        <v>-3.1644566671755801</v>
      </c>
      <c r="BY325" s="1">
        <v>-2.9927640012086001</v>
      </c>
      <c r="BZ325" s="1">
        <v>-2.8997484054560698</v>
      </c>
      <c r="CA325" s="1">
        <v>-2.93277473533279</v>
      </c>
      <c r="CB325" s="1">
        <v>-3.17114075018439</v>
      </c>
      <c r="CC325" s="1">
        <v>-3.67698951092318</v>
      </c>
      <c r="CD325" s="1">
        <v>-4.4653560037423503</v>
      </c>
      <c r="CE325" s="1">
        <v>-5.5066773083286904</v>
      </c>
      <c r="CF325" s="1">
        <v>-6.7476042594535004</v>
      </c>
      <c r="CG325" s="1">
        <v>-8.1594539671837207</v>
      </c>
      <c r="CH325" s="1">
        <v>-9.7613118749684897</v>
      </c>
      <c r="CI325" s="1">
        <v>-11.528397716742701</v>
      </c>
      <c r="CJ325" s="1">
        <v>-13.304155537390599</v>
      </c>
      <c r="CK325" s="1">
        <v>-14.8608952836318</v>
      </c>
      <c r="CL325" s="1">
        <v>-15.971046020241699</v>
      </c>
      <c r="CM325" s="1">
        <v>-16.542165767543899</v>
      </c>
      <c r="CN325" s="1">
        <v>-16.699487282738499</v>
      </c>
      <c r="CO325" s="1">
        <v>-16.496051059410799</v>
      </c>
    </row>
    <row r="326" spans="1:93" x14ac:dyDescent="0.35">
      <c r="A326" s="6"/>
      <c r="B326" s="2">
        <v>323</v>
      </c>
      <c r="C326" s="1">
        <v>26.7595336879473</v>
      </c>
      <c r="D326" s="1">
        <v>26.8097140848724</v>
      </c>
      <c r="E326" s="1">
        <v>26.942121408979801</v>
      </c>
      <c r="F326" s="1">
        <v>27.137338231095999</v>
      </c>
      <c r="G326" s="1">
        <v>27.370532059919899</v>
      </c>
      <c r="H326" s="1">
        <v>27.616959171509301</v>
      </c>
      <c r="I326" s="1">
        <v>27.854674648411802</v>
      </c>
      <c r="J326" s="1">
        <v>28.064136899886702</v>
      </c>
      <c r="K326" s="1">
        <v>28.226446590232499</v>
      </c>
      <c r="L326" s="1">
        <v>28.322469278931202</v>
      </c>
      <c r="M326" s="1">
        <v>28.333834831799798</v>
      </c>
      <c r="N326" s="1">
        <v>28.2448919296593</v>
      </c>
      <c r="O326" s="1">
        <v>28.043707797913701</v>
      </c>
      <c r="P326" s="1">
        <v>27.720911613743802</v>
      </c>
      <c r="Q326" s="1">
        <v>27.267014551117299</v>
      </c>
      <c r="R326" s="1">
        <v>26.670329514711501</v>
      </c>
      <c r="S326" s="1">
        <v>25.917328140563701</v>
      </c>
      <c r="T326" s="1">
        <v>24.994908621462699</v>
      </c>
      <c r="U326" s="1">
        <v>23.8909729959007</v>
      </c>
      <c r="V326" s="1">
        <v>22.588348704450102</v>
      </c>
      <c r="W326" s="1">
        <v>21.0495587801319</v>
      </c>
      <c r="X326" s="1">
        <v>19.1961655690749</v>
      </c>
      <c r="Y326" s="1">
        <v>16.8923259370133</v>
      </c>
      <c r="Z326" s="1">
        <v>13.9441326782785</v>
      </c>
      <c r="AA326" s="1">
        <v>10.1392676375145</v>
      </c>
      <c r="AB326" s="1">
        <v>5.4553691191912002</v>
      </c>
      <c r="AC326" s="1">
        <v>0.92770512843669894</v>
      </c>
      <c r="AD326" s="1">
        <v>-0.39076165221607401</v>
      </c>
      <c r="AE326" s="1">
        <v>2.1402114960175198</v>
      </c>
      <c r="AF326" s="1">
        <v>5.3385065944893304</v>
      </c>
      <c r="AG326" s="1">
        <v>7.6057459018587901</v>
      </c>
      <c r="AH326" s="1">
        <v>8.7987950079480299</v>
      </c>
      <c r="AI326" s="1">
        <v>9.1488033009035501</v>
      </c>
      <c r="AJ326" s="1">
        <v>8.9644435928690704</v>
      </c>
      <c r="AK326" s="1">
        <v>8.5329597173270404</v>
      </c>
      <c r="AL326" s="1">
        <v>8.0234010038119408</v>
      </c>
      <c r="AM326" s="1">
        <v>7.4354414928017203</v>
      </c>
      <c r="AN326" s="1">
        <v>6.6658893083336803</v>
      </c>
      <c r="AO326" s="1">
        <v>5.6468326267148301</v>
      </c>
      <c r="AP326" s="1">
        <v>4.4552290509598098</v>
      </c>
      <c r="AQ326" s="1">
        <v>3.3290559017812602</v>
      </c>
      <c r="AR326" s="1">
        <v>2.5370474800407798</v>
      </c>
      <c r="AS326" s="1">
        <v>2.1567122705403299</v>
      </c>
      <c r="AT326" s="1">
        <v>2.0192590981579999</v>
      </c>
      <c r="AU326" s="1">
        <v>1.9022943607747</v>
      </c>
      <c r="AV326" s="1">
        <v>1.7114195469753299</v>
      </c>
      <c r="AW326" s="1">
        <v>1.4973441711765401</v>
      </c>
      <c r="AX326" s="1">
        <v>1.3600723397627701</v>
      </c>
      <c r="AY326" s="1">
        <v>1.3393691120542901</v>
      </c>
      <c r="AZ326" s="1">
        <v>1.3808412490231601</v>
      </c>
      <c r="BA326" s="1">
        <v>1.38997204384036</v>
      </c>
      <c r="BB326" s="1">
        <v>1.29814956833079</v>
      </c>
      <c r="BC326" s="1">
        <v>1.08221876581309</v>
      </c>
      <c r="BD326" s="1">
        <v>0.74735361275061896</v>
      </c>
      <c r="BE326" s="1">
        <v>0.30653090330851301</v>
      </c>
      <c r="BF326" s="1">
        <v>-0.22302339424172901</v>
      </c>
      <c r="BG326" s="1">
        <v>-0.80639691726005902</v>
      </c>
      <c r="BH326" s="1">
        <v>-1.3839468906122101</v>
      </c>
      <c r="BI326" s="1">
        <v>-1.8936359378462</v>
      </c>
      <c r="BJ326" s="1">
        <v>-2.3057290201640499</v>
      </c>
      <c r="BK326" s="1">
        <v>-2.6331594051617602</v>
      </c>
      <c r="BL326" s="1">
        <v>-2.9108808935870099</v>
      </c>
      <c r="BM326" s="1">
        <v>-3.1670754169228998</v>
      </c>
      <c r="BN326" s="1">
        <v>-3.4178062626434902</v>
      </c>
      <c r="BO326" s="1">
        <v>-3.6863199303486498</v>
      </c>
      <c r="BP326" s="1">
        <v>-4.0037318102481896</v>
      </c>
      <c r="BQ326" s="1">
        <v>-4.3794239357188198</v>
      </c>
      <c r="BR326" s="1">
        <v>-4.7767443185836402</v>
      </c>
      <c r="BS326" s="1">
        <v>-5.11465268869964</v>
      </c>
      <c r="BT326" s="1">
        <v>-5.3134063185792799</v>
      </c>
      <c r="BU326" s="1">
        <v>-5.3673063085675601</v>
      </c>
      <c r="BV326" s="1">
        <v>-5.3443358374041301</v>
      </c>
      <c r="BW326" s="1">
        <v>-5.3084460987665798</v>
      </c>
      <c r="BX326" s="1">
        <v>-5.2738588499078203</v>
      </c>
      <c r="BY326" s="1">
        <v>-5.2157195545698896</v>
      </c>
      <c r="BZ326" s="1">
        <v>-5.1204889025998996</v>
      </c>
      <c r="CA326" s="1">
        <v>-5.0454675283697004</v>
      </c>
      <c r="CB326" s="1">
        <v>-5.1015145762419696</v>
      </c>
      <c r="CC326" s="1">
        <v>-5.3738787619105404</v>
      </c>
      <c r="CD326" s="1">
        <v>-5.8821066030550702</v>
      </c>
      <c r="CE326" s="1">
        <v>-6.5865496809738699</v>
      </c>
      <c r="CF326" s="1">
        <v>-7.4165674878520296</v>
      </c>
      <c r="CG326" s="1">
        <v>-8.3375790742480191</v>
      </c>
      <c r="CH326" s="1">
        <v>-9.3832371587121699</v>
      </c>
      <c r="CI326" s="1">
        <v>-10.5686124221117</v>
      </c>
      <c r="CJ326" s="1">
        <v>-11.827334663250699</v>
      </c>
      <c r="CK326" s="1">
        <v>-13.049471451077901</v>
      </c>
      <c r="CL326" s="1">
        <v>-14.082602145105801</v>
      </c>
      <c r="CM326" s="1">
        <v>-14.7959075026391</v>
      </c>
      <c r="CN326" s="1">
        <v>-15.207255739740001</v>
      </c>
      <c r="CO326" s="1">
        <v>-15.360796144794101</v>
      </c>
    </row>
    <row r="327" spans="1:93" x14ac:dyDescent="0.35">
      <c r="A327" s="6"/>
      <c r="B327" s="2">
        <v>324</v>
      </c>
      <c r="C327" s="1">
        <v>26.7595336879473</v>
      </c>
      <c r="D327" s="1">
        <v>26.809521887087001</v>
      </c>
      <c r="E327" s="1">
        <v>26.941759433278101</v>
      </c>
      <c r="F327" s="1">
        <v>27.136818429484698</v>
      </c>
      <c r="G327" s="1">
        <v>27.3698957146628</v>
      </c>
      <c r="H327" s="1">
        <v>27.616318053183299</v>
      </c>
      <c r="I327" s="1">
        <v>27.854178170344301</v>
      </c>
      <c r="J327" s="1">
        <v>28.063867713015899</v>
      </c>
      <c r="K327" s="1">
        <v>28.226325393342101</v>
      </c>
      <c r="L327" s="1">
        <v>28.3222491000333</v>
      </c>
      <c r="M327" s="1">
        <v>28.333198320161699</v>
      </c>
      <c r="N327" s="1">
        <v>28.243604853731402</v>
      </c>
      <c r="O327" s="1">
        <v>28.041771002943999</v>
      </c>
      <c r="P327" s="1">
        <v>27.718669127029301</v>
      </c>
      <c r="Q327" s="1">
        <v>27.265176491153198</v>
      </c>
      <c r="R327" s="1">
        <v>26.669861826699002</v>
      </c>
      <c r="S327" s="1">
        <v>25.919210394075701</v>
      </c>
      <c r="T327" s="1">
        <v>24.999923181928398</v>
      </c>
      <c r="U327" s="1">
        <v>23.899929456290302</v>
      </c>
      <c r="V327" s="1">
        <v>22.603292878644201</v>
      </c>
      <c r="W327" s="1">
        <v>21.076299566355999</v>
      </c>
      <c r="X327" s="1">
        <v>19.2477912300009</v>
      </c>
      <c r="Y327" s="1">
        <v>16.992681126668899</v>
      </c>
      <c r="Z327" s="1">
        <v>14.129515466265399</v>
      </c>
      <c r="AA327" s="1">
        <v>10.451386244881601</v>
      </c>
      <c r="AB327" s="1">
        <v>5.8851916063673304</v>
      </c>
      <c r="AC327" s="1">
        <v>1.17034450325654</v>
      </c>
      <c r="AD327" s="1">
        <v>-1.03002493070612</v>
      </c>
      <c r="AE327" s="1">
        <v>0.74316493934177397</v>
      </c>
      <c r="AF327" s="1">
        <v>3.7567461376651399</v>
      </c>
      <c r="AG327" s="1">
        <v>6.0316315930338602</v>
      </c>
      <c r="AH327" s="1">
        <v>7.2407760435868997</v>
      </c>
      <c r="AI327" s="1">
        <v>7.5745369370895697</v>
      </c>
      <c r="AJ327" s="1">
        <v>7.3467755580553096</v>
      </c>
      <c r="AK327" s="1">
        <v>6.8713549645290399</v>
      </c>
      <c r="AL327" s="1">
        <v>6.3455422177268401</v>
      </c>
      <c r="AM327" s="1">
        <v>5.7727346924233398</v>
      </c>
      <c r="AN327" s="1">
        <v>5.0215699401815401</v>
      </c>
      <c r="AO327" s="1">
        <v>3.9790524447148101</v>
      </c>
      <c r="AP327" s="1">
        <v>2.6808411503622498</v>
      </c>
      <c r="AQ327" s="1">
        <v>1.35957408542009</v>
      </c>
      <c r="AR327" s="1">
        <v>0.35404028869725901</v>
      </c>
      <c r="AS327" s="1">
        <v>-0.14143831798796599</v>
      </c>
      <c r="AT327" s="1">
        <v>-0.237366439138775</v>
      </c>
      <c r="AU327" s="1">
        <v>-0.18320874179779201</v>
      </c>
      <c r="AV327" s="1">
        <v>-0.12540641135248301</v>
      </c>
      <c r="AW327" s="1">
        <v>-5.5880314218406099E-2</v>
      </c>
      <c r="AX327" s="1">
        <v>9.3069373128109603E-2</v>
      </c>
      <c r="AY327" s="1">
        <v>0.342153243769385</v>
      </c>
      <c r="AZ327" s="1">
        <v>0.63721114652515398</v>
      </c>
      <c r="BA327" s="1">
        <v>0.89787909877338701</v>
      </c>
      <c r="BB327" s="1">
        <v>1.06960050268582</v>
      </c>
      <c r="BC327" s="1">
        <v>1.13325575516827</v>
      </c>
      <c r="BD327" s="1">
        <v>1.08727856886741</v>
      </c>
      <c r="BE327" s="1">
        <v>0.93243776531355904</v>
      </c>
      <c r="BF327" s="1">
        <v>0.67381051600706598</v>
      </c>
      <c r="BG327" s="1">
        <v>0.33482219868294999</v>
      </c>
      <c r="BH327" s="1">
        <v>-3.8676343497513699E-2</v>
      </c>
      <c r="BI327" s="1">
        <v>-0.39906047511533799</v>
      </c>
      <c r="BJ327" s="1">
        <v>-0.72536080242331702</v>
      </c>
      <c r="BK327" s="1">
        <v>-1.0332606593276099</v>
      </c>
      <c r="BL327" s="1">
        <v>-1.36175397393076</v>
      </c>
      <c r="BM327" s="1">
        <v>-1.7490426891578099</v>
      </c>
      <c r="BN327" s="1">
        <v>-2.2194848608882398</v>
      </c>
      <c r="BO327" s="1">
        <v>-2.78856930984889</v>
      </c>
      <c r="BP327" s="1">
        <v>-3.4616545822653801</v>
      </c>
      <c r="BQ327" s="1">
        <v>-4.2158559673078599</v>
      </c>
      <c r="BR327" s="1">
        <v>-4.9880606079183698</v>
      </c>
      <c r="BS327" s="1">
        <v>-5.6838331227504497</v>
      </c>
      <c r="BT327" s="1">
        <v>-6.2209921502824299</v>
      </c>
      <c r="BU327" s="1">
        <v>-6.5987490794630697</v>
      </c>
      <c r="BV327" s="1">
        <v>-6.8937266150514196</v>
      </c>
      <c r="BW327" s="1">
        <v>-7.1690414265378504</v>
      </c>
      <c r="BX327" s="1">
        <v>-7.42019251038107</v>
      </c>
      <c r="BY327" s="1">
        <v>-7.5855165808001104</v>
      </c>
      <c r="BZ327" s="1">
        <v>-7.6067813255275496</v>
      </c>
      <c r="CA327" s="1">
        <v>-7.5218019496953596</v>
      </c>
      <c r="CB327" s="1">
        <v>-7.4519521058551002</v>
      </c>
      <c r="CC327" s="1">
        <v>-7.4908105147619199</v>
      </c>
      <c r="CD327" s="1">
        <v>-7.6593346759170702</v>
      </c>
      <c r="CE327" s="1">
        <v>-7.9246155167030201</v>
      </c>
      <c r="CF327" s="1">
        <v>-8.2373336457372304</v>
      </c>
      <c r="CG327" s="1">
        <v>-8.6069107604897805</v>
      </c>
      <c r="CH327" s="1">
        <v>-9.1115418960205492</v>
      </c>
      <c r="CI327" s="1">
        <v>-9.79608292362364</v>
      </c>
      <c r="CJ327" s="1">
        <v>-10.6300347153585</v>
      </c>
      <c r="CK327" s="1">
        <v>-11.5473569907653</v>
      </c>
      <c r="CL327" s="1">
        <v>-12.4390060291983</v>
      </c>
      <c r="CM327" s="1">
        <v>-13.202802794186701</v>
      </c>
      <c r="CN327" s="1">
        <v>-13.8598606090384</v>
      </c>
      <c r="CO327" s="1">
        <v>-14.4784674898298</v>
      </c>
    </row>
    <row r="328" spans="1:93" x14ac:dyDescent="0.35">
      <c r="A328" s="6"/>
      <c r="B328" s="2">
        <v>325</v>
      </c>
      <c r="C328" s="1">
        <v>26.7595336879473</v>
      </c>
      <c r="D328" s="1">
        <v>26.809327850450401</v>
      </c>
      <c r="E328" s="1">
        <v>26.941391907732399</v>
      </c>
      <c r="F328" s="1">
        <v>27.136286329836601</v>
      </c>
      <c r="G328" s="1">
        <v>27.369240103141799</v>
      </c>
      <c r="H328" s="1">
        <v>27.615655401226199</v>
      </c>
      <c r="I328" s="1">
        <v>27.853662764129101</v>
      </c>
      <c r="J328" s="1">
        <v>28.063579010118701</v>
      </c>
      <c r="K328" s="1">
        <v>28.2261700380202</v>
      </c>
      <c r="L328" s="1">
        <v>28.321962614088999</v>
      </c>
      <c r="M328" s="1">
        <v>28.332454997488899</v>
      </c>
      <c r="N328" s="1">
        <v>28.242178712744</v>
      </c>
      <c r="O328" s="1">
        <v>28.039683727316699</v>
      </c>
      <c r="P328" s="1">
        <v>27.7162851489243</v>
      </c>
      <c r="Q328" s="1">
        <v>27.263210630410299</v>
      </c>
      <c r="R328" s="1">
        <v>26.669252504603101</v>
      </c>
      <c r="S328" s="1">
        <v>25.920849805091699</v>
      </c>
      <c r="T328" s="1">
        <v>25.004396904604199</v>
      </c>
      <c r="U328" s="1">
        <v>23.907682177333299</v>
      </c>
      <c r="V328" s="1">
        <v>22.615830863091201</v>
      </c>
      <c r="W328" s="1">
        <v>21.098868114068001</v>
      </c>
      <c r="X328" s="1">
        <v>19.293279427729999</v>
      </c>
      <c r="Y328" s="1">
        <v>17.085701484537001</v>
      </c>
      <c r="Z328" s="1">
        <v>14.308953304416599</v>
      </c>
      <c r="AA328" s="1">
        <v>10.7656598500787</v>
      </c>
      <c r="AB328" s="1">
        <v>6.3470015957379404</v>
      </c>
      <c r="AC328" s="1">
        <v>1.5383356085953901</v>
      </c>
      <c r="AD328" s="1">
        <v>-1.5025548005037299</v>
      </c>
      <c r="AE328" s="1">
        <v>-0.73522083407888095</v>
      </c>
      <c r="AF328" s="1">
        <v>1.91135640748497</v>
      </c>
      <c r="AG328" s="1">
        <v>4.1359782654337502</v>
      </c>
      <c r="AH328" s="1">
        <v>5.3453393048223301</v>
      </c>
      <c r="AI328" s="1">
        <v>5.6632237319377703</v>
      </c>
      <c r="AJ328" s="1">
        <v>5.4128055392887999</v>
      </c>
      <c r="AK328" s="1">
        <v>4.9498306137699997</v>
      </c>
      <c r="AL328" s="1">
        <v>4.51030998987933</v>
      </c>
      <c r="AM328" s="1">
        <v>4.0965547920959304</v>
      </c>
      <c r="AN328" s="1">
        <v>3.5380577237724702</v>
      </c>
      <c r="AO328" s="1">
        <v>2.6725041140852599</v>
      </c>
      <c r="AP328" s="1">
        <v>1.48890991206451</v>
      </c>
      <c r="AQ328" s="1">
        <v>0.18105278037698699</v>
      </c>
      <c r="AR328" s="1">
        <v>-0.91239192180614404</v>
      </c>
      <c r="AS328" s="1">
        <v>-1.5259612560144</v>
      </c>
      <c r="AT328" s="1">
        <v>-1.67983213428885</v>
      </c>
      <c r="AU328" s="1">
        <v>-1.59356064613951</v>
      </c>
      <c r="AV328" s="1">
        <v>-1.4371137634989799</v>
      </c>
      <c r="AW328" s="1">
        <v>-1.2359104425121601</v>
      </c>
      <c r="AX328" s="1">
        <v>-0.94195686522819599</v>
      </c>
      <c r="AY328" s="1">
        <v>-0.53463731131394698</v>
      </c>
      <c r="AZ328" s="1">
        <v>-5.5825593643579197E-2</v>
      </c>
      <c r="BA328" s="1">
        <v>0.425424243219162</v>
      </c>
      <c r="BB328" s="1">
        <v>0.85510936299345597</v>
      </c>
      <c r="BC328" s="1">
        <v>1.2018458465350801</v>
      </c>
      <c r="BD328" s="1">
        <v>1.4440940897977499</v>
      </c>
      <c r="BE328" s="1">
        <v>1.5630236973060401</v>
      </c>
      <c r="BF328" s="1">
        <v>1.549780217965</v>
      </c>
      <c r="BG328" s="1">
        <v>1.4190413784611</v>
      </c>
      <c r="BH328" s="1">
        <v>1.21046078703852</v>
      </c>
      <c r="BI328" s="1">
        <v>0.96906042476980403</v>
      </c>
      <c r="BJ328" s="1">
        <v>0.71910472134260695</v>
      </c>
      <c r="BK328" s="1">
        <v>0.45147715063997401</v>
      </c>
      <c r="BL328" s="1">
        <v>0.131040594250209</v>
      </c>
      <c r="BM328" s="1">
        <v>-0.28215164999414799</v>
      </c>
      <c r="BN328" s="1">
        <v>-0.81494868760502504</v>
      </c>
      <c r="BO328" s="1">
        <v>-1.47644356801569</v>
      </c>
      <c r="BP328" s="1">
        <v>-2.2533390130270101</v>
      </c>
      <c r="BQ328" s="1">
        <v>-3.0976826209225599</v>
      </c>
      <c r="BR328" s="1">
        <v>-3.9230634441938501</v>
      </c>
      <c r="BS328" s="1">
        <v>-4.6226388106113196</v>
      </c>
      <c r="BT328" s="1">
        <v>-5.1183622732014902</v>
      </c>
      <c r="BU328" s="1">
        <v>-5.42384866070807</v>
      </c>
      <c r="BV328" s="1">
        <v>-5.6348966569234502</v>
      </c>
      <c r="BW328" s="1">
        <v>-5.8464586569627599</v>
      </c>
      <c r="BX328" s="1">
        <v>-6.1010865113074901</v>
      </c>
      <c r="BY328" s="1">
        <v>-6.3826918603877498</v>
      </c>
      <c r="BZ328" s="1">
        <v>-6.6429948407141399</v>
      </c>
      <c r="CA328" s="1">
        <v>-6.8670874802123096</v>
      </c>
      <c r="CB328" s="1">
        <v>-7.0913916364385301</v>
      </c>
      <c r="CC328" s="1">
        <v>-7.3473348521912101</v>
      </c>
      <c r="CD328" s="1">
        <v>-7.6391242031067401</v>
      </c>
      <c r="CE328" s="1">
        <v>-7.96052553266962</v>
      </c>
      <c r="CF328" s="1">
        <v>-8.3103500587752208</v>
      </c>
      <c r="CG328" s="1">
        <v>-8.7326258846687796</v>
      </c>
      <c r="CH328" s="1">
        <v>-9.3048468239246702</v>
      </c>
      <c r="CI328" s="1">
        <v>-10.039176961597001</v>
      </c>
      <c r="CJ328" s="1">
        <v>-10.859741782165999</v>
      </c>
      <c r="CK328" s="1">
        <v>-11.6713222561448</v>
      </c>
      <c r="CL328" s="1">
        <v>-12.3767530868415</v>
      </c>
      <c r="CM328" s="1">
        <v>-12.9548111968373</v>
      </c>
      <c r="CN328" s="1">
        <v>-13.571015742444301</v>
      </c>
      <c r="CO328" s="1">
        <v>-14.456244856467301</v>
      </c>
    </row>
    <row r="329" spans="1:93" x14ac:dyDescent="0.35">
      <c r="A329" s="6"/>
      <c r="B329" s="2">
        <v>326</v>
      </c>
      <c r="C329" s="1">
        <v>26.7595336879473</v>
      </c>
      <c r="D329" s="1">
        <v>26.809132037890201</v>
      </c>
      <c r="E329" s="1">
        <v>26.941019072904901</v>
      </c>
      <c r="F329" s="1">
        <v>27.135742607113201</v>
      </c>
      <c r="G329" s="1">
        <v>27.368566360494999</v>
      </c>
      <c r="H329" s="1">
        <v>27.6149721588829</v>
      </c>
      <c r="I329" s="1">
        <v>27.853127920908001</v>
      </c>
      <c r="J329" s="1">
        <v>28.063267918838001</v>
      </c>
      <c r="K329" s="1">
        <v>28.225976347103799</v>
      </c>
      <c r="L329" s="1">
        <v>28.3216087177227</v>
      </c>
      <c r="M329" s="1">
        <v>28.3316142239632</v>
      </c>
      <c r="N329" s="1">
        <v>28.2406406254903</v>
      </c>
      <c r="O329" s="1">
        <v>28.037492302809</v>
      </c>
      <c r="P329" s="1">
        <v>27.7138148427495</v>
      </c>
      <c r="Q329" s="1">
        <v>27.261156861700901</v>
      </c>
      <c r="R329" s="1">
        <v>26.668494345438901</v>
      </c>
      <c r="S329" s="1">
        <v>25.9221653580395</v>
      </c>
      <c r="T329" s="1">
        <v>25.0081641279289</v>
      </c>
      <c r="U329" s="1">
        <v>23.913979318553402</v>
      </c>
      <c r="V329" s="1">
        <v>22.6255951701893</v>
      </c>
      <c r="W329" s="1">
        <v>21.116661232972199</v>
      </c>
      <c r="X329" s="1">
        <v>19.331529756733499</v>
      </c>
      <c r="Y329" s="1">
        <v>17.169397262515801</v>
      </c>
      <c r="Z329" s="1">
        <v>14.479132828606099</v>
      </c>
      <c r="AA329" s="1">
        <v>11.0771419824885</v>
      </c>
      <c r="AB329" s="1">
        <v>6.8347402661555101</v>
      </c>
      <c r="AC329" s="1">
        <v>2.0388232281684302</v>
      </c>
      <c r="AD329" s="1">
        <v>-1.6958499060532699</v>
      </c>
      <c r="AE329" s="1">
        <v>-2.1229662619691099</v>
      </c>
      <c r="AF329" s="1">
        <v>-0.112657317689223</v>
      </c>
      <c r="AG329" s="1">
        <v>1.95512611720903</v>
      </c>
      <c r="AH329" s="1">
        <v>3.14019210615439</v>
      </c>
      <c r="AI329" s="1">
        <v>3.45545466644796</v>
      </c>
      <c r="AJ329" s="1">
        <v>3.2336888337512701</v>
      </c>
      <c r="AK329" s="1">
        <v>2.88717402796386</v>
      </c>
      <c r="AL329" s="1">
        <v>2.6920280437725799</v>
      </c>
      <c r="AM329" s="1">
        <v>2.6290157165322001</v>
      </c>
      <c r="AN329" s="1">
        <v>2.4723277150193899</v>
      </c>
      <c r="AO329" s="1">
        <v>2.0166819403775298</v>
      </c>
      <c r="AP329" s="1">
        <v>1.2195747698574899</v>
      </c>
      <c r="AQ329" s="1">
        <v>0.22605478184896899</v>
      </c>
      <c r="AR329" s="1">
        <v>-0.69727498619852202</v>
      </c>
      <c r="AS329" s="1">
        <v>-1.3235458151613799</v>
      </c>
      <c r="AT329" s="1">
        <v>-1.62292214444884</v>
      </c>
      <c r="AU329" s="1">
        <v>-1.7285534623500101</v>
      </c>
      <c r="AV329" s="1">
        <v>-1.76023448525005</v>
      </c>
      <c r="AW329" s="1">
        <v>-1.7245160639956201</v>
      </c>
      <c r="AX329" s="1">
        <v>-1.5499518380513999</v>
      </c>
      <c r="AY329" s="1">
        <v>-1.18022935427503</v>
      </c>
      <c r="AZ329" s="1">
        <v>-0.63300233781710002</v>
      </c>
      <c r="BA329" s="1">
        <v>1.70106699288297E-2</v>
      </c>
      <c r="BB329" s="1">
        <v>0.68577973131365499</v>
      </c>
      <c r="BC329" s="1">
        <v>1.30337635101396</v>
      </c>
      <c r="BD329" s="1">
        <v>1.81469564987103</v>
      </c>
      <c r="BE329" s="1">
        <v>2.1793223564676398</v>
      </c>
      <c r="BF329" s="1">
        <v>2.3784986899562401</v>
      </c>
      <c r="BG329" s="1">
        <v>2.4236412841885802</v>
      </c>
      <c r="BH329" s="1">
        <v>2.3537406982561699</v>
      </c>
      <c r="BI329" s="1">
        <v>2.2163932998511799</v>
      </c>
      <c r="BJ329" s="1">
        <v>2.0435495285005798</v>
      </c>
      <c r="BK329" s="1">
        <v>1.83728675369188</v>
      </c>
      <c r="BL329" s="1">
        <v>1.5730124636990099</v>
      </c>
      <c r="BM329" s="1">
        <v>1.21773606761051</v>
      </c>
      <c r="BN329" s="1">
        <v>0.74967079525607305</v>
      </c>
      <c r="BO329" s="1">
        <v>0.16849770901549699</v>
      </c>
      <c r="BP329" s="1">
        <v>-0.497660155321828</v>
      </c>
      <c r="BQ329" s="1">
        <v>-1.18512020811373</v>
      </c>
      <c r="BR329" s="1">
        <v>-1.79917032183545</v>
      </c>
      <c r="BS329" s="1">
        <v>-2.23950994435741</v>
      </c>
      <c r="BT329" s="1">
        <v>-2.4485166399287599</v>
      </c>
      <c r="BU329" s="1">
        <v>-2.4574701708741999</v>
      </c>
      <c r="BV329" s="1">
        <v>-2.3718495194873999</v>
      </c>
      <c r="BW329" s="1">
        <v>-2.3085984646540898</v>
      </c>
      <c r="BX329" s="1">
        <v>-2.3537266368854501</v>
      </c>
      <c r="BY329" s="1">
        <v>-2.5478009556477299</v>
      </c>
      <c r="BZ329" s="1">
        <v>-2.8906628104629402</v>
      </c>
      <c r="CA329" s="1">
        <v>-3.3671572722601399</v>
      </c>
      <c r="CB329" s="1">
        <v>-3.9638399175340302</v>
      </c>
      <c r="CC329" s="1">
        <v>-4.66316735805803</v>
      </c>
      <c r="CD329" s="1">
        <v>-5.4504846333278296</v>
      </c>
      <c r="CE329" s="1">
        <v>-6.33014020135378</v>
      </c>
      <c r="CF329" s="1">
        <v>-7.3223055975552498</v>
      </c>
      <c r="CG329" s="1">
        <v>-8.4647683209325599</v>
      </c>
      <c r="CH329" s="1">
        <v>-9.7886473485561094</v>
      </c>
      <c r="CI329" s="1">
        <v>-11.2131865720671</v>
      </c>
      <c r="CJ329" s="1">
        <v>-12.5058081118252</v>
      </c>
      <c r="CK329" s="1">
        <v>-13.426702337848701</v>
      </c>
      <c r="CL329" s="1">
        <v>-13.8633114639275</v>
      </c>
      <c r="CM329" s="1">
        <v>-13.9789835888221</v>
      </c>
      <c r="CN329" s="1">
        <v>-14.2398284145969</v>
      </c>
      <c r="CO329" s="1">
        <v>-15.132301773694101</v>
      </c>
    </row>
    <row r="330" spans="1:93" x14ac:dyDescent="0.35">
      <c r="A330" s="6"/>
      <c r="B330" s="2">
        <v>327</v>
      </c>
      <c r="C330" s="1">
        <v>26.7595336879473</v>
      </c>
      <c r="D330" s="1">
        <v>26.808934513866099</v>
      </c>
      <c r="E330" s="1">
        <v>26.940641181726001</v>
      </c>
      <c r="F330" s="1">
        <v>27.135187975511698</v>
      </c>
      <c r="G330" s="1">
        <v>27.367875688518701</v>
      </c>
      <c r="H330" s="1">
        <v>27.614269330376601</v>
      </c>
      <c r="I330" s="1">
        <v>27.852573127745298</v>
      </c>
      <c r="J330" s="1">
        <v>28.062931424959199</v>
      </c>
      <c r="K330" s="1">
        <v>28.225739742862601</v>
      </c>
      <c r="L330" s="1">
        <v>28.3211853602707</v>
      </c>
      <c r="M330" s="1">
        <v>28.330683227149901</v>
      </c>
      <c r="N330" s="1">
        <v>28.239013219633499</v>
      </c>
      <c r="O330" s="1">
        <v>28.035234420402698</v>
      </c>
      <c r="P330" s="1">
        <v>27.711298402002299</v>
      </c>
      <c r="Q330" s="1">
        <v>27.259032204852399</v>
      </c>
      <c r="R330" s="1">
        <v>26.6675508576885</v>
      </c>
      <c r="S330" s="1">
        <v>25.923049438762899</v>
      </c>
      <c r="T330" s="1">
        <v>25.0110584941281</v>
      </c>
      <c r="U330" s="1">
        <v>23.918637855809401</v>
      </c>
      <c r="V330" s="1">
        <v>22.632421282191199</v>
      </c>
      <c r="W330" s="1">
        <v>21.129484972483901</v>
      </c>
      <c r="X330" s="1">
        <v>19.362103108871001</v>
      </c>
      <c r="Y330" s="1">
        <v>17.242658817804099</v>
      </c>
      <c r="Z330" s="1">
        <v>14.637635741620899</v>
      </c>
      <c r="AA330" s="1">
        <v>11.3811124018769</v>
      </c>
      <c r="AB330" s="1">
        <v>7.3392114624124298</v>
      </c>
      <c r="AC330" s="1">
        <v>2.65969382320952</v>
      </c>
      <c r="AD330" s="1">
        <v>-1.53738460463793</v>
      </c>
      <c r="AE330" s="1">
        <v>-3.1759620922172802</v>
      </c>
      <c r="AF330" s="1">
        <v>-2.1118100466893401</v>
      </c>
      <c r="AG330" s="1">
        <v>-0.37441116663114798</v>
      </c>
      <c r="AH330" s="1">
        <v>0.75144691083834703</v>
      </c>
      <c r="AI330" s="1">
        <v>1.1056936998229501</v>
      </c>
      <c r="AJ330" s="1">
        <v>1.0159148434257299</v>
      </c>
      <c r="AK330" s="1">
        <v>0.94335116057481705</v>
      </c>
      <c r="AL330" s="1">
        <v>1.1701011654279201</v>
      </c>
      <c r="AM330" s="1">
        <v>1.61428043368115</v>
      </c>
      <c r="AN330" s="1">
        <v>1.9868904290987801</v>
      </c>
      <c r="AO330" s="1">
        <v>2.0571400475272701</v>
      </c>
      <c r="AP330" s="1">
        <v>1.7682666677813299</v>
      </c>
      <c r="AQ330" s="1">
        <v>1.22263440110822</v>
      </c>
      <c r="AR330" s="1">
        <v>0.603768522491958</v>
      </c>
      <c r="AS330" s="1">
        <v>6.2827391101610203E-2</v>
      </c>
      <c r="AT330" s="1">
        <v>-0.368283196189861</v>
      </c>
      <c r="AU330" s="1">
        <v>-0.75349148558071399</v>
      </c>
      <c r="AV330" s="1">
        <v>-1.1441508530670099</v>
      </c>
      <c r="AW330" s="1">
        <v>-1.4964455544572499</v>
      </c>
      <c r="AX330" s="1">
        <v>-1.67478983996177</v>
      </c>
      <c r="AY330" s="1">
        <v>-1.53762741341505</v>
      </c>
      <c r="AZ330" s="1">
        <v>-1.0455940127264201</v>
      </c>
      <c r="BA330" s="1">
        <v>-0.28719420543912499</v>
      </c>
      <c r="BB330" s="1">
        <v>0.59011894289676603</v>
      </c>
      <c r="BC330" s="1">
        <v>1.4501812615763701</v>
      </c>
      <c r="BD330" s="1">
        <v>2.194743833495</v>
      </c>
      <c r="BE330" s="1">
        <v>2.76511016117326</v>
      </c>
      <c r="BF330" s="1">
        <v>3.1396418896634901</v>
      </c>
      <c r="BG330" s="1">
        <v>3.3318856378323001</v>
      </c>
      <c r="BH330" s="1">
        <v>3.3826644230595599</v>
      </c>
      <c r="BI330" s="1">
        <v>3.3420591414470402</v>
      </c>
      <c r="BJ330" s="1">
        <v>3.2481692451913702</v>
      </c>
      <c r="BK330" s="1">
        <v>3.1132549414514701</v>
      </c>
      <c r="BL330" s="1">
        <v>2.92398174666689</v>
      </c>
      <c r="BM330" s="1">
        <v>2.6558049239619201</v>
      </c>
      <c r="BN330" s="1">
        <v>2.2914111669197998</v>
      </c>
      <c r="BO330" s="1">
        <v>1.8333335511106501</v>
      </c>
      <c r="BP330" s="1">
        <v>1.3120738199658699</v>
      </c>
      <c r="BQ330" s="1">
        <v>0.79000378142732697</v>
      </c>
      <c r="BR330" s="1">
        <v>0.35305895893845801</v>
      </c>
      <c r="BS330" s="1">
        <v>8.5737687257346096E-2</v>
      </c>
      <c r="BT330" s="1">
        <v>3.1158229146658601E-2</v>
      </c>
      <c r="BU330" s="1">
        <v>0.15705174590537799</v>
      </c>
      <c r="BV330" s="1">
        <v>0.366375128816461</v>
      </c>
      <c r="BW330" s="1">
        <v>0.54300347790058401</v>
      </c>
      <c r="BX330" s="1">
        <v>0.58883119484416102</v>
      </c>
      <c r="BY330" s="1">
        <v>0.442462681624122</v>
      </c>
      <c r="BZ330" s="1">
        <v>8.2103101801966005E-2</v>
      </c>
      <c r="CA330" s="1">
        <v>-0.48720631325478397</v>
      </c>
      <c r="CB330" s="1">
        <v>-1.2477535572829801</v>
      </c>
      <c r="CC330" s="1">
        <v>-2.1782913925075</v>
      </c>
      <c r="CD330" s="1">
        <v>-3.27195307352186</v>
      </c>
      <c r="CE330" s="1">
        <v>-4.5540215836646301</v>
      </c>
      <c r="CF330" s="1">
        <v>-6.0757912284430802</v>
      </c>
      <c r="CG330" s="1">
        <v>-7.8988830753562604</v>
      </c>
      <c r="CH330" s="1">
        <v>-10.055638252208601</v>
      </c>
      <c r="CI330" s="1">
        <v>-12.4087921279295</v>
      </c>
      <c r="CJ330" s="1">
        <v>-14.503461993442899</v>
      </c>
      <c r="CK330" s="1">
        <v>-15.753806967931601</v>
      </c>
      <c r="CL330" s="1">
        <v>-15.9137088316435</v>
      </c>
      <c r="CM330" s="1">
        <v>-15.4426572626757</v>
      </c>
      <c r="CN330" s="1">
        <v>-15.214368837372801</v>
      </c>
      <c r="CO330" s="1">
        <v>-15.9309073220836</v>
      </c>
    </row>
    <row r="331" spans="1:93" x14ac:dyDescent="0.35">
      <c r="A331" s="6"/>
      <c r="B331" s="2">
        <v>328</v>
      </c>
      <c r="C331" s="1">
        <v>26.7595336879473</v>
      </c>
      <c r="D331" s="1">
        <v>26.808735344297698</v>
      </c>
      <c r="E331" s="1">
        <v>26.940258498628101</v>
      </c>
      <c r="F331" s="1">
        <v>27.1346231856553</v>
      </c>
      <c r="G331" s="1">
        <v>27.367169352790501</v>
      </c>
      <c r="H331" s="1">
        <v>27.613547987976201</v>
      </c>
      <c r="I331" s="1">
        <v>27.851997902248598</v>
      </c>
      <c r="J331" s="1">
        <v>28.062566442820799</v>
      </c>
      <c r="K331" s="1">
        <v>28.2254553150165</v>
      </c>
      <c r="L331" s="1">
        <v>28.320689485429</v>
      </c>
      <c r="M331" s="1">
        <v>28.329666706772699</v>
      </c>
      <c r="N331" s="1">
        <v>28.237313682067999</v>
      </c>
      <c r="O331" s="1">
        <v>28.0329375618374</v>
      </c>
      <c r="P331" s="1">
        <v>27.708759110035</v>
      </c>
      <c r="Q331" s="1">
        <v>27.256829035141799</v>
      </c>
      <c r="R331" s="1">
        <v>26.666355108770102</v>
      </c>
      <c r="S331" s="1">
        <v>25.9233668594607</v>
      </c>
      <c r="T331" s="1">
        <v>25.012909832794399</v>
      </c>
      <c r="U331" s="1">
        <v>23.921533489767299</v>
      </c>
      <c r="V331" s="1">
        <v>22.636323360064001</v>
      </c>
      <c r="W331" s="1">
        <v>21.137506213899101</v>
      </c>
      <c r="X331" s="1">
        <v>19.385131413759598</v>
      </c>
      <c r="Y331" s="1">
        <v>17.305084910704899</v>
      </c>
      <c r="Z331" s="1">
        <v>14.7826104239966</v>
      </c>
      <c r="AA331" s="1">
        <v>11.672523414817499</v>
      </c>
      <c r="AB331" s="1">
        <v>7.8476000783418103</v>
      </c>
      <c r="AC331" s="1">
        <v>3.3696589503097001</v>
      </c>
      <c r="AD331" s="1">
        <v>-1.02868368739976</v>
      </c>
      <c r="AE331" s="1">
        <v>-3.6674373061941998</v>
      </c>
      <c r="AF331" s="1">
        <v>-3.7413498160799499</v>
      </c>
      <c r="AG331" s="1">
        <v>-2.5467252094642201</v>
      </c>
      <c r="AH331" s="1">
        <v>-1.5175026417469899</v>
      </c>
      <c r="AI331" s="1">
        <v>-1.0387739825286399</v>
      </c>
      <c r="AJ331" s="1">
        <v>-0.84383410930517</v>
      </c>
      <c r="AK331" s="1">
        <v>-0.49014577849504798</v>
      </c>
      <c r="AL331" s="1">
        <v>0.24577899788753399</v>
      </c>
      <c r="AM331" s="1">
        <v>1.21244030342998</v>
      </c>
      <c r="AN331" s="1">
        <v>2.0884072139444898</v>
      </c>
      <c r="AO331" s="1">
        <v>2.6414855433084998</v>
      </c>
      <c r="AP331" s="1">
        <v>2.8113918729520102</v>
      </c>
      <c r="AQ331" s="1">
        <v>2.6676789072221898</v>
      </c>
      <c r="AR331" s="1">
        <v>2.3305763251052598</v>
      </c>
      <c r="AS331" s="1">
        <v>1.8919053053221899</v>
      </c>
      <c r="AT331" s="1">
        <v>1.37124939794832</v>
      </c>
      <c r="AU331" s="1">
        <v>0.73859202827209502</v>
      </c>
      <c r="AV331" s="1">
        <v>-1.36520068469572E-2</v>
      </c>
      <c r="AW331" s="1">
        <v>-0.800877309862429</v>
      </c>
      <c r="AX331" s="1">
        <v>-1.42233891030133</v>
      </c>
      <c r="AY331" s="1">
        <v>-1.62716686354724</v>
      </c>
      <c r="AZ331" s="1">
        <v>-1.27854779040196</v>
      </c>
      <c r="BA331" s="1">
        <v>-0.46498248362569</v>
      </c>
      <c r="BB331" s="1">
        <v>0.58358617894727904</v>
      </c>
      <c r="BC331" s="1">
        <v>1.6463232644749399</v>
      </c>
      <c r="BD331" s="1">
        <v>2.5791459648046202</v>
      </c>
      <c r="BE331" s="1">
        <v>3.3113979696667299</v>
      </c>
      <c r="BF331" s="1">
        <v>3.82520646265831</v>
      </c>
      <c r="BG331" s="1">
        <v>4.1396401905061904</v>
      </c>
      <c r="BH331" s="1">
        <v>4.2972658461862396</v>
      </c>
      <c r="BI331" s="1">
        <v>4.3477715703479696</v>
      </c>
      <c r="BJ331" s="1">
        <v>4.3309457825881204</v>
      </c>
      <c r="BK331" s="1">
        <v>4.2648025670995304</v>
      </c>
      <c r="BL331" s="1">
        <v>4.1437632665774</v>
      </c>
      <c r="BM331" s="1">
        <v>3.9486372045701299</v>
      </c>
      <c r="BN331" s="1">
        <v>3.6622834854397102</v>
      </c>
      <c r="BO331" s="1">
        <v>3.2828800822319799</v>
      </c>
      <c r="BP331" s="1">
        <v>2.8333386538536902</v>
      </c>
      <c r="BQ331" s="1">
        <v>2.3651595720447398</v>
      </c>
      <c r="BR331" s="1">
        <v>1.9512049135626901</v>
      </c>
      <c r="BS331" s="1">
        <v>1.6653612143152601</v>
      </c>
      <c r="BT331" s="1">
        <v>1.55067731314723</v>
      </c>
      <c r="BU331" s="1">
        <v>1.5901436967000999</v>
      </c>
      <c r="BV331" s="1">
        <v>1.7086154989103099</v>
      </c>
      <c r="BW331" s="1">
        <v>1.8046995093128699</v>
      </c>
      <c r="BX331" s="1">
        <v>1.78363825623687</v>
      </c>
      <c r="BY331" s="1">
        <v>1.57944724482264</v>
      </c>
      <c r="BZ331" s="1">
        <v>1.1634188087782</v>
      </c>
      <c r="CA331" s="1">
        <v>0.536807237940504</v>
      </c>
      <c r="CB331" s="1">
        <v>-0.28256186513068499</v>
      </c>
      <c r="CC331" s="1">
        <v>-1.2742883856710501</v>
      </c>
      <c r="CD331" s="1">
        <v>-2.43747524246707</v>
      </c>
      <c r="CE331" s="1">
        <v>-3.8087588361133902</v>
      </c>
      <c r="CF331" s="1">
        <v>-5.4538542629258098</v>
      </c>
      <c r="CG331" s="1">
        <v>-7.4459792960415996</v>
      </c>
      <c r="CH331" s="1">
        <v>-9.82399503864848</v>
      </c>
      <c r="CI331" s="1">
        <v>-12.4554170667568</v>
      </c>
      <c r="CJ331" s="1">
        <v>-14.8601297276719</v>
      </c>
      <c r="CK331" s="1">
        <v>-16.356556979279301</v>
      </c>
      <c r="CL331" s="1">
        <v>-16.602861185345098</v>
      </c>
      <c r="CM331" s="1">
        <v>-16.082676826818499</v>
      </c>
      <c r="CN331" s="1">
        <v>-15.757559587271601</v>
      </c>
      <c r="CO331" s="1">
        <v>-16.373291437498999</v>
      </c>
    </row>
    <row r="332" spans="1:93" x14ac:dyDescent="0.35">
      <c r="A332" s="6"/>
      <c r="B332" s="2">
        <v>329</v>
      </c>
      <c r="C332" s="1">
        <v>26.7595336879473</v>
      </c>
      <c r="D332" s="1">
        <v>26.808534596488101</v>
      </c>
      <c r="E332" s="1">
        <v>26.939871298633701</v>
      </c>
      <c r="F332" s="1">
        <v>27.134049021627</v>
      </c>
      <c r="G332" s="1">
        <v>27.3664486795711</v>
      </c>
      <c r="H332" s="1">
        <v>27.6128092791519</v>
      </c>
      <c r="I332" s="1">
        <v>27.8514018288062</v>
      </c>
      <c r="J332" s="1">
        <v>28.062169892572498</v>
      </c>
      <c r="K332" s="1">
        <v>28.2251179111738</v>
      </c>
      <c r="L332" s="1">
        <v>28.320117035751899</v>
      </c>
      <c r="M332" s="1">
        <v>28.328566593942199</v>
      </c>
      <c r="N332" s="1">
        <v>28.235553147437301</v>
      </c>
      <c r="O332" s="1">
        <v>28.0306180979263</v>
      </c>
      <c r="P332" s="1">
        <v>27.706202581212001</v>
      </c>
      <c r="Q332" s="1">
        <v>27.254515150986499</v>
      </c>
      <c r="R332" s="1">
        <v>26.664810940508399</v>
      </c>
      <c r="S332" s="1">
        <v>25.922955951926699</v>
      </c>
      <c r="T332" s="1">
        <v>25.013540691026002</v>
      </c>
      <c r="U332" s="1">
        <v>23.9225838162487</v>
      </c>
      <c r="V332" s="1">
        <v>22.6374511382927</v>
      </c>
      <c r="W332" s="1">
        <v>21.141167947203101</v>
      </c>
      <c r="X332" s="1">
        <v>19.401173627355199</v>
      </c>
      <c r="Y332" s="1">
        <v>17.3567549530697</v>
      </c>
      <c r="Z332" s="1">
        <v>14.9124357470014</v>
      </c>
      <c r="AA332" s="1">
        <v>11.9456328324284</v>
      </c>
      <c r="AB332" s="1">
        <v>8.3438599506668591</v>
      </c>
      <c r="AC332" s="1">
        <v>4.1236522756651901</v>
      </c>
      <c r="AD332" s="1">
        <v>-0.24750436146593899</v>
      </c>
      <c r="AE332" s="1">
        <v>-3.5223548827326701</v>
      </c>
      <c r="AF332" s="1">
        <v>-4.6362178855328304</v>
      </c>
      <c r="AG332" s="1">
        <v>-4.1018694018530297</v>
      </c>
      <c r="AH332" s="1">
        <v>-3.1794518291631801</v>
      </c>
      <c r="AI332" s="1">
        <v>-2.4688248139728302</v>
      </c>
      <c r="AJ332" s="1">
        <v>-1.86936576506827</v>
      </c>
      <c r="AK332" s="1">
        <v>-1.05380185405702</v>
      </c>
      <c r="AL332" s="1">
        <v>0.12831081512739601</v>
      </c>
      <c r="AM332" s="1">
        <v>1.49491911877434</v>
      </c>
      <c r="AN332" s="1">
        <v>2.7281465186094298</v>
      </c>
      <c r="AO332" s="1">
        <v>3.6158731946066398</v>
      </c>
      <c r="AP332" s="1">
        <v>4.1040679800162403</v>
      </c>
      <c r="AQ332" s="1">
        <v>4.2401453346318103</v>
      </c>
      <c r="AR332" s="1">
        <v>4.1012799825478599</v>
      </c>
      <c r="AS332" s="1">
        <v>3.7389383585295701</v>
      </c>
      <c r="AT332" s="1">
        <v>3.1571349105802402</v>
      </c>
      <c r="AU332" s="1">
        <v>2.3347393551795599</v>
      </c>
      <c r="AV332" s="1">
        <v>1.28134950756237</v>
      </c>
      <c r="AW332" s="1">
        <v>0.10367575756217901</v>
      </c>
      <c r="AX332" s="1">
        <v>-0.94712075822932495</v>
      </c>
      <c r="AY332" s="1">
        <v>-1.515876603865</v>
      </c>
      <c r="AZ332" s="1">
        <v>-1.3503093172780101</v>
      </c>
      <c r="BA332" s="1">
        <v>-0.51976118863263898</v>
      </c>
      <c r="BB332" s="1">
        <v>0.66199058396655996</v>
      </c>
      <c r="BC332" s="1">
        <v>1.88494677978932</v>
      </c>
      <c r="BD332" s="1">
        <v>2.9623917786954301</v>
      </c>
      <c r="BE332" s="1">
        <v>3.8176159637236702</v>
      </c>
      <c r="BF332" s="1">
        <v>4.4403843943488601</v>
      </c>
      <c r="BG332" s="1">
        <v>4.8562525211957102</v>
      </c>
      <c r="BH332" s="1">
        <v>5.1082026586251503</v>
      </c>
      <c r="BI332" s="1">
        <v>5.2424983739814097</v>
      </c>
      <c r="BJ332" s="1">
        <v>5.2964752055012498</v>
      </c>
      <c r="BK332" s="1">
        <v>5.2894971585457</v>
      </c>
      <c r="BL332" s="1">
        <v>5.2198724368482399</v>
      </c>
      <c r="BM332" s="1">
        <v>5.0707585159263697</v>
      </c>
      <c r="BN332" s="1">
        <v>4.8226390003393096</v>
      </c>
      <c r="BO332" s="1">
        <v>4.46643982803944</v>
      </c>
      <c r="BP332" s="1">
        <v>4.0141958090677301</v>
      </c>
      <c r="BQ332" s="1">
        <v>3.50401515027768</v>
      </c>
      <c r="BR332" s="1">
        <v>2.9949585944302299</v>
      </c>
      <c r="BS332" s="1">
        <v>2.5513481903723099</v>
      </c>
      <c r="BT332" s="1">
        <v>2.2182453795217998</v>
      </c>
      <c r="BU332" s="1">
        <v>1.9969439251302701</v>
      </c>
      <c r="BV332" s="1">
        <v>1.8409641553843099</v>
      </c>
      <c r="BW332" s="1">
        <v>1.6760524285029701</v>
      </c>
      <c r="BX332" s="1">
        <v>1.4258528383818601</v>
      </c>
      <c r="BY332" s="1">
        <v>1.03409744875565</v>
      </c>
      <c r="BZ332" s="1">
        <v>0.47748369082554698</v>
      </c>
      <c r="CA332" s="1">
        <v>-0.23820606381561399</v>
      </c>
      <c r="CB332" s="1">
        <v>-1.09116280132404</v>
      </c>
      <c r="CC332" s="1">
        <v>-2.05841062344409</v>
      </c>
      <c r="CD332" s="1">
        <v>-3.13830891481344</v>
      </c>
      <c r="CE332" s="1">
        <v>-4.3645519984539201</v>
      </c>
      <c r="CF332" s="1">
        <v>-5.7882963865000896</v>
      </c>
      <c r="CG332" s="1">
        <v>-7.4514158857484603</v>
      </c>
      <c r="CH332" s="1">
        <v>-9.3525679949539509</v>
      </c>
      <c r="CI332" s="1">
        <v>-11.361824316373699</v>
      </c>
      <c r="CJ332" s="1">
        <v>-13.1843217022834</v>
      </c>
      <c r="CK332" s="1">
        <v>-14.5267211609029</v>
      </c>
      <c r="CL332" s="1">
        <v>-15.2460448467977</v>
      </c>
      <c r="CM332" s="1">
        <v>-15.482519990073101</v>
      </c>
      <c r="CN332" s="1">
        <v>-15.7249434597553</v>
      </c>
      <c r="CO332" s="1">
        <v>-16.516915772157901</v>
      </c>
    </row>
    <row r="333" spans="1:93" x14ac:dyDescent="0.35">
      <c r="A333" s="6"/>
      <c r="B333" s="2">
        <v>330</v>
      </c>
      <c r="C333" s="1">
        <v>26.7595336879473</v>
      </c>
      <c r="D333" s="1">
        <v>26.808332339043002</v>
      </c>
      <c r="E333" s="1">
        <v>26.939479866396901</v>
      </c>
      <c r="F333" s="1">
        <v>27.1334662978552</v>
      </c>
      <c r="G333" s="1">
        <v>27.365715052447499</v>
      </c>
      <c r="H333" s="1">
        <v>27.612054433568598</v>
      </c>
      <c r="I333" s="1">
        <v>27.850784595746301</v>
      </c>
      <c r="J333" s="1">
        <v>28.0617387832914</v>
      </c>
      <c r="K333" s="1">
        <v>28.224722249859301</v>
      </c>
      <c r="L333" s="1">
        <v>28.319463024941101</v>
      </c>
      <c r="M333" s="1">
        <v>28.3273819798743</v>
      </c>
      <c r="N333" s="1">
        <v>28.233736454140299</v>
      </c>
      <c r="O333" s="1">
        <v>28.028281095645202</v>
      </c>
      <c r="P333" s="1">
        <v>27.703617229135201</v>
      </c>
      <c r="Q333" s="1">
        <v>27.2520357271992</v>
      </c>
      <c r="R333" s="1">
        <v>26.6627966514191</v>
      </c>
      <c r="S333" s="1">
        <v>25.9216320873347</v>
      </c>
      <c r="T333" s="1">
        <v>25.0127636354404</v>
      </c>
      <c r="U333" s="1">
        <v>23.921727585904101</v>
      </c>
      <c r="V333" s="1">
        <v>22.636033913699102</v>
      </c>
      <c r="W333" s="1">
        <v>21.141079109712901</v>
      </c>
      <c r="X333" s="1">
        <v>19.411037102426199</v>
      </c>
      <c r="Y333" s="1">
        <v>17.397979284919799</v>
      </c>
      <c r="Z333" s="1">
        <v>15.025434661830801</v>
      </c>
      <c r="AA333" s="1">
        <v>12.1938870557806</v>
      </c>
      <c r="AB333" s="1">
        <v>8.8097988591036103</v>
      </c>
      <c r="AC333" s="1">
        <v>4.8709130024139302</v>
      </c>
      <c r="AD333" s="1">
        <v>0.68210469994594602</v>
      </c>
      <c r="AE333" s="1">
        <v>-2.8596749505844601</v>
      </c>
      <c r="AF333" s="1">
        <v>-4.6749224362804398</v>
      </c>
      <c r="AG333" s="1">
        <v>-4.6917950222201297</v>
      </c>
      <c r="AH333" s="1">
        <v>-3.82900710501726</v>
      </c>
      <c r="AI333" s="1">
        <v>-2.82895825330277</v>
      </c>
      <c r="AJ333" s="1">
        <v>-1.8132553629740999</v>
      </c>
      <c r="AK333" s="1">
        <v>-0.601860624407898</v>
      </c>
      <c r="AL333" s="1">
        <v>0.87559530691654397</v>
      </c>
      <c r="AM333" s="1">
        <v>2.4316728938882202</v>
      </c>
      <c r="AN333" s="1">
        <v>3.80291181066075</v>
      </c>
      <c r="AO333" s="1">
        <v>4.8264784197624504</v>
      </c>
      <c r="AP333" s="1">
        <v>5.4615982361561199</v>
      </c>
      <c r="AQ333" s="1">
        <v>5.7388053603165199</v>
      </c>
      <c r="AR333" s="1">
        <v>5.7043112010622803</v>
      </c>
      <c r="AS333" s="1">
        <v>5.3811932939639098</v>
      </c>
      <c r="AT333" s="1">
        <v>4.7578079029446902</v>
      </c>
      <c r="AU333" s="1">
        <v>3.8079101356806402</v>
      </c>
      <c r="AV333" s="1">
        <v>2.5379696232727902</v>
      </c>
      <c r="AW333" s="1">
        <v>1.05479166465297</v>
      </c>
      <c r="AX333" s="1">
        <v>-0.36282931690194398</v>
      </c>
      <c r="AY333" s="1">
        <v>-1.27124271171443</v>
      </c>
      <c r="AZ333" s="1">
        <v>-1.29872510466875</v>
      </c>
      <c r="BA333" s="1">
        <v>-0.47871263222756599</v>
      </c>
      <c r="BB333" s="1">
        <v>0.80177918528736902</v>
      </c>
      <c r="BC333" s="1">
        <v>2.14897141317915</v>
      </c>
      <c r="BD333" s="1">
        <v>3.3379726413429101</v>
      </c>
      <c r="BE333" s="1">
        <v>4.2885116222883397</v>
      </c>
      <c r="BF333" s="1">
        <v>4.9983085520695898</v>
      </c>
      <c r="BG333" s="1">
        <v>5.4985945581382101</v>
      </c>
      <c r="BH333" s="1">
        <v>5.8316456961117096</v>
      </c>
      <c r="BI333" s="1">
        <v>6.0390052297565404</v>
      </c>
      <c r="BJ333" s="1">
        <v>6.1538913841847904</v>
      </c>
      <c r="BK333" s="1">
        <v>6.1950215908059398</v>
      </c>
      <c r="BL333" s="1">
        <v>6.1627994665068604</v>
      </c>
      <c r="BM333" s="1">
        <v>6.0419261857570099</v>
      </c>
      <c r="BN333" s="1">
        <v>5.8110622119141997</v>
      </c>
      <c r="BO333" s="1">
        <v>5.45551067948628</v>
      </c>
      <c r="BP333" s="1">
        <v>4.9786904099134004</v>
      </c>
      <c r="BQ333" s="1">
        <v>4.4075532848085004</v>
      </c>
      <c r="BR333" s="1">
        <v>3.7877676262937898</v>
      </c>
      <c r="BS333" s="1">
        <v>3.1697733834337498</v>
      </c>
      <c r="BT333" s="1">
        <v>2.5897982179066101</v>
      </c>
      <c r="BU333" s="1">
        <v>2.0532251490700499</v>
      </c>
      <c r="BV333" s="1">
        <v>1.5335356067778401</v>
      </c>
      <c r="BW333" s="1">
        <v>0.98769237335968496</v>
      </c>
      <c r="BX333" s="1">
        <v>0.373629912428527</v>
      </c>
      <c r="BY333" s="1">
        <v>-0.33418596706930298</v>
      </c>
      <c r="BZ333" s="1">
        <v>-1.1340118878635099</v>
      </c>
      <c r="CA333" s="1">
        <v>-2.0027004086676801</v>
      </c>
      <c r="CB333" s="1">
        <v>-2.9111791277885</v>
      </c>
      <c r="CC333" s="1">
        <v>-3.8362018693772599</v>
      </c>
      <c r="CD333" s="1">
        <v>-4.7762212931860404</v>
      </c>
      <c r="CE333" s="1">
        <v>-5.7543899434408301</v>
      </c>
      <c r="CF333" s="1">
        <v>-6.7893239613017702</v>
      </c>
      <c r="CG333" s="1">
        <v>-7.8809447902604504</v>
      </c>
      <c r="CH333" s="1">
        <v>-9.0156058029197794</v>
      </c>
      <c r="CI333" s="1">
        <v>-10.1499085628499</v>
      </c>
      <c r="CJ333" s="1">
        <v>-11.249640095787999</v>
      </c>
      <c r="CK333" s="1">
        <v>-12.351442409461299</v>
      </c>
      <c r="CL333" s="1">
        <v>-13.466296626642</v>
      </c>
      <c r="CM333" s="1">
        <v>-14.5254364068503</v>
      </c>
      <c r="CN333" s="1">
        <v>-15.540560283530199</v>
      </c>
      <c r="CO333" s="1">
        <v>-16.676025561322898</v>
      </c>
    </row>
    <row r="334" spans="1:93" x14ac:dyDescent="0.35">
      <c r="A334" s="6"/>
      <c r="B334" s="2">
        <v>331</v>
      </c>
      <c r="C334" s="1">
        <v>26.7595336879473</v>
      </c>
      <c r="D334" s="1">
        <v>26.808128641787299</v>
      </c>
      <c r="E334" s="1">
        <v>26.939084495206998</v>
      </c>
      <c r="F334" s="1">
        <v>27.132875855859201</v>
      </c>
      <c r="G334" s="1">
        <v>27.364969908680798</v>
      </c>
      <c r="H334" s="1">
        <v>27.611284769655398</v>
      </c>
      <c r="I334" s="1">
        <v>27.8501460326626</v>
      </c>
      <c r="J334" s="1">
        <v>28.0612703006754</v>
      </c>
      <c r="K334" s="1">
        <v>28.224263055190701</v>
      </c>
      <c r="L334" s="1">
        <v>28.3187216794188</v>
      </c>
      <c r="M334" s="1">
        <v>28.326109220023099</v>
      </c>
      <c r="N334" s="1">
        <v>28.231862275879099</v>
      </c>
      <c r="O334" s="1">
        <v>28.0259208314347</v>
      </c>
      <c r="P334" s="1">
        <v>27.700975924340799</v>
      </c>
      <c r="Q334" s="1">
        <v>27.249317065567801</v>
      </c>
      <c r="R334" s="1">
        <v>26.660171067478998</v>
      </c>
      <c r="S334" s="1">
        <v>25.919193823609501</v>
      </c>
      <c r="T334" s="1">
        <v>25.010380470173001</v>
      </c>
      <c r="U334" s="1">
        <v>23.918903357499499</v>
      </c>
      <c r="V334" s="1">
        <v>22.632318840035399</v>
      </c>
      <c r="W334" s="1">
        <v>21.137892126785001</v>
      </c>
      <c r="X334" s="1">
        <v>19.415585648023399</v>
      </c>
      <c r="Y334" s="1">
        <v>17.4290594603542</v>
      </c>
      <c r="Z334" s="1">
        <v>15.119676878331299</v>
      </c>
      <c r="AA334" s="1">
        <v>12.4100521153501</v>
      </c>
      <c r="AB334" s="1">
        <v>9.2265147540233396</v>
      </c>
      <c r="AC334" s="1">
        <v>5.5624725711412699</v>
      </c>
      <c r="AD334" s="1">
        <v>1.62987598268998</v>
      </c>
      <c r="AE334" s="1">
        <v>-1.9109003476776001</v>
      </c>
      <c r="AF334" s="1">
        <v>-4.0629362447021604</v>
      </c>
      <c r="AG334" s="1">
        <v>-4.3889334593233196</v>
      </c>
      <c r="AH334" s="1">
        <v>-3.5007694988620499</v>
      </c>
      <c r="AI334" s="1">
        <v>-2.20740223551672</v>
      </c>
      <c r="AJ334" s="1">
        <v>-0.81916858251368696</v>
      </c>
      <c r="AK334" s="1">
        <v>0.67768761638562203</v>
      </c>
      <c r="AL334" s="1">
        <v>2.26670857516699</v>
      </c>
      <c r="AM334" s="1">
        <v>3.8032859797095502</v>
      </c>
      <c r="AN334" s="1">
        <v>5.1187723697824099</v>
      </c>
      <c r="AO334" s="1">
        <v>6.1103586778816199</v>
      </c>
      <c r="AP334" s="1">
        <v>6.75054096933916</v>
      </c>
      <c r="AQ334" s="1">
        <v>7.0556728529246602</v>
      </c>
      <c r="AR334" s="1">
        <v>7.0486087320571498</v>
      </c>
      <c r="AS334" s="1">
        <v>6.7316521017722302</v>
      </c>
      <c r="AT334" s="1">
        <v>6.07929014978499</v>
      </c>
      <c r="AU334" s="1">
        <v>5.0550366820691499</v>
      </c>
      <c r="AV334" s="1">
        <v>3.65220417098798</v>
      </c>
      <c r="AW334" s="1">
        <v>1.9612176457372199</v>
      </c>
      <c r="AX334" s="1">
        <v>0.26123531744067602</v>
      </c>
      <c r="AY334" s="1">
        <v>-0.944319983899369</v>
      </c>
      <c r="AZ334" s="1">
        <v>-1.16755688714356</v>
      </c>
      <c r="BA334" s="1">
        <v>-0.383580515126141</v>
      </c>
      <c r="BB334" s="1">
        <v>0.96718803326618297</v>
      </c>
      <c r="BC334" s="1">
        <v>2.4149798680690999</v>
      </c>
      <c r="BD334" s="1">
        <v>3.6974557841637301</v>
      </c>
      <c r="BE334" s="1">
        <v>4.7286036590247198</v>
      </c>
      <c r="BF334" s="1">
        <v>5.5115162420392103</v>
      </c>
      <c r="BG334" s="1">
        <v>6.0816207394154702</v>
      </c>
      <c r="BH334" s="1">
        <v>6.4805421680150799</v>
      </c>
      <c r="BI334" s="1">
        <v>6.7461905834236804</v>
      </c>
      <c r="BJ334" s="1">
        <v>6.9088803206790299</v>
      </c>
      <c r="BK334" s="1">
        <v>6.9874502194766297</v>
      </c>
      <c r="BL334" s="1">
        <v>6.9849355156957103</v>
      </c>
      <c r="BM334" s="1">
        <v>6.8887143189231601</v>
      </c>
      <c r="BN334" s="1">
        <v>6.6781270999250397</v>
      </c>
      <c r="BO334" s="1">
        <v>6.33701214237984</v>
      </c>
      <c r="BP334" s="1">
        <v>5.8659065375966204</v>
      </c>
      <c r="BQ334" s="1">
        <v>5.2873300254910296</v>
      </c>
      <c r="BR334" s="1">
        <v>4.6395038319939301</v>
      </c>
      <c r="BS334" s="1">
        <v>3.9608985221250301</v>
      </c>
      <c r="BT334" s="1">
        <v>3.2729816280747501</v>
      </c>
      <c r="BU334" s="1">
        <v>2.5704096117131301</v>
      </c>
      <c r="BV334" s="1">
        <v>1.82780760238509</v>
      </c>
      <c r="BW334" s="1">
        <v>1.01879462429204</v>
      </c>
      <c r="BX334" s="1">
        <v>0.13104488055241201</v>
      </c>
      <c r="BY334" s="1">
        <v>-0.82643633614050305</v>
      </c>
      <c r="BZ334" s="1">
        <v>-1.8231011784867099</v>
      </c>
      <c r="CA334" s="1">
        <v>-2.8227357895113201</v>
      </c>
      <c r="CB334" s="1">
        <v>-3.8030607050677698</v>
      </c>
      <c r="CC334" s="1">
        <v>-4.7566605262263</v>
      </c>
      <c r="CD334" s="1">
        <v>-5.6859824522578304</v>
      </c>
      <c r="CE334" s="1">
        <v>-6.5883162684240801</v>
      </c>
      <c r="CF334" s="1">
        <v>-7.42716578025576</v>
      </c>
      <c r="CG334" s="1">
        <v>-8.1571716116032693</v>
      </c>
      <c r="CH334" s="1">
        <v>-8.7851071571175599</v>
      </c>
      <c r="CI334" s="1">
        <v>-9.3802102437938704</v>
      </c>
      <c r="CJ334" s="1">
        <v>-10.0800692584211</v>
      </c>
      <c r="CK334" s="1">
        <v>-11.055369000619301</v>
      </c>
      <c r="CL334" s="1">
        <v>-12.365224582390899</v>
      </c>
      <c r="CM334" s="1">
        <v>-13.871024359020099</v>
      </c>
      <c r="CN334" s="1">
        <v>-15.350064943403201</v>
      </c>
      <c r="CO334" s="1">
        <v>-16.707433084875301</v>
      </c>
    </row>
    <row r="335" spans="1:93" x14ac:dyDescent="0.35">
      <c r="A335" s="6"/>
      <c r="B335" s="2">
        <v>332</v>
      </c>
      <c r="C335" s="1">
        <v>26.7595336879473</v>
      </c>
      <c r="D335" s="1">
        <v>26.807923575677499</v>
      </c>
      <c r="E335" s="1">
        <v>26.9386854859548</v>
      </c>
      <c r="F335" s="1">
        <v>27.132278560862201</v>
      </c>
      <c r="G335" s="1">
        <v>27.3642147352192</v>
      </c>
      <c r="H335" s="1">
        <v>27.610501700492801</v>
      </c>
      <c r="I335" s="1">
        <v>27.849486147105399</v>
      </c>
      <c r="J335" s="1">
        <v>28.0607618977428</v>
      </c>
      <c r="K335" s="1">
        <v>28.223735211114398</v>
      </c>
      <c r="L335" s="1">
        <v>28.317886647109098</v>
      </c>
      <c r="M335" s="1">
        <v>28.324742210236799</v>
      </c>
      <c r="N335" s="1">
        <v>28.229923615484498</v>
      </c>
      <c r="O335" s="1">
        <v>28.023521964409898</v>
      </c>
      <c r="P335" s="1">
        <v>27.6982387231659</v>
      </c>
      <c r="Q335" s="1">
        <v>27.246271922935399</v>
      </c>
      <c r="R335" s="1">
        <v>26.656781739367698</v>
      </c>
      <c r="S335" s="1">
        <v>25.9154316751452</v>
      </c>
      <c r="T335" s="1">
        <v>25.006184366871999</v>
      </c>
      <c r="U335" s="1">
        <v>23.9140309181535</v>
      </c>
      <c r="V335" s="1">
        <v>22.6265112672905</v>
      </c>
      <c r="W335" s="1">
        <v>21.132182353588899</v>
      </c>
      <c r="X335" s="1">
        <v>19.4155560368355</v>
      </c>
      <c r="Y335" s="1">
        <v>17.450085756202999</v>
      </c>
      <c r="Z335" s="1">
        <v>15.1928888441937</v>
      </c>
      <c r="AA335" s="1">
        <v>12.5865383559753</v>
      </c>
      <c r="AB335" s="1">
        <v>9.5758246419945792</v>
      </c>
      <c r="AC335" s="1">
        <v>6.1560581351727102</v>
      </c>
      <c r="AD335" s="1">
        <v>2.4870805452808198</v>
      </c>
      <c r="AE335" s="1">
        <v>-0.91449594975592097</v>
      </c>
      <c r="AF335" s="1">
        <v>-3.1442439963220399</v>
      </c>
      <c r="AG335" s="1">
        <v>-3.5681059652723701</v>
      </c>
      <c r="AH335" s="1">
        <v>-2.5776404420227199</v>
      </c>
      <c r="AI335" s="1">
        <v>-1.0109888536580101</v>
      </c>
      <c r="AJ335" s="1">
        <v>0.66563705721771504</v>
      </c>
      <c r="AK335" s="1">
        <v>2.3202324548418498</v>
      </c>
      <c r="AL335" s="1">
        <v>3.8930572122590998</v>
      </c>
      <c r="AM335" s="1">
        <v>5.3027642796839602</v>
      </c>
      <c r="AN335" s="1">
        <v>6.4675526406697701</v>
      </c>
      <c r="AO335" s="1">
        <v>7.3369096690731803</v>
      </c>
      <c r="AP335" s="1">
        <v>7.8972619661986503</v>
      </c>
      <c r="AQ335" s="1">
        <v>8.1571709449544691</v>
      </c>
      <c r="AR335" s="1">
        <v>8.1249089129495609</v>
      </c>
      <c r="AS335" s="1">
        <v>7.7896332895969698</v>
      </c>
      <c r="AT335" s="1">
        <v>7.1157561164689298</v>
      </c>
      <c r="AU335" s="1">
        <v>6.05634228791802</v>
      </c>
      <c r="AV335" s="1">
        <v>4.5883125496770596</v>
      </c>
      <c r="AW335" s="1">
        <v>2.77701469754009</v>
      </c>
      <c r="AX335" s="1">
        <v>0.87957060225647499</v>
      </c>
      <c r="AY335" s="1">
        <v>-0.57629312404657196</v>
      </c>
      <c r="AZ335" s="1">
        <v>-0.99967905256784195</v>
      </c>
      <c r="BA335" s="1">
        <v>-0.278511831193619</v>
      </c>
      <c r="BB335" s="1">
        <v>1.1212342572716301</v>
      </c>
      <c r="BC335" s="1">
        <v>2.65912529949762</v>
      </c>
      <c r="BD335" s="1">
        <v>4.03037052389669</v>
      </c>
      <c r="BE335" s="1">
        <v>5.1372988333210596</v>
      </c>
      <c r="BF335" s="1">
        <v>5.9845051563605596</v>
      </c>
      <c r="BG335" s="1">
        <v>6.6105651036782298</v>
      </c>
      <c r="BH335" s="1">
        <v>7.0579231269188396</v>
      </c>
      <c r="BI335" s="1">
        <v>7.3637272128348403</v>
      </c>
      <c r="BJ335" s="1">
        <v>7.5583451594848503</v>
      </c>
      <c r="BK335" s="1">
        <v>7.6629880548905103</v>
      </c>
      <c r="BL335" s="1">
        <v>7.6848950884513103</v>
      </c>
      <c r="BM335" s="1">
        <v>7.61563737296024</v>
      </c>
      <c r="BN335" s="1">
        <v>7.4373747834696298</v>
      </c>
      <c r="BO335" s="1">
        <v>7.13564499692606</v>
      </c>
      <c r="BP335" s="1">
        <v>6.7125486745051699</v>
      </c>
      <c r="BQ335" s="1">
        <v>6.1921289597050704</v>
      </c>
      <c r="BR335" s="1">
        <v>5.6126320271220598</v>
      </c>
      <c r="BS335" s="1">
        <v>5.0088986566919802</v>
      </c>
      <c r="BT335" s="1">
        <v>4.3948502643957896</v>
      </c>
      <c r="BU335" s="1">
        <v>3.7573318564890101</v>
      </c>
      <c r="BV335" s="1">
        <v>3.0679965152454902</v>
      </c>
      <c r="BW335" s="1">
        <v>2.3047377820426802</v>
      </c>
      <c r="BX335" s="1">
        <v>1.4650826829244099</v>
      </c>
      <c r="BY335" s="1">
        <v>0.566476300989457</v>
      </c>
      <c r="BZ335" s="1">
        <v>-0.36418625077498801</v>
      </c>
      <c r="CA335" s="1">
        <v>-1.31164557620682</v>
      </c>
      <c r="CB335" s="1">
        <v>-2.2860653354943001</v>
      </c>
      <c r="CC335" s="1">
        <v>-3.3105447129804402</v>
      </c>
      <c r="CD335" s="1">
        <v>-4.3971069052174201</v>
      </c>
      <c r="CE335" s="1">
        <v>-5.5189931823071898</v>
      </c>
      <c r="CF335" s="1">
        <v>-6.5873228200105096</v>
      </c>
      <c r="CG335" s="1">
        <v>-7.4938283591014203</v>
      </c>
      <c r="CH335" s="1">
        <v>-8.2070819400124506</v>
      </c>
      <c r="CI335" s="1">
        <v>-8.81083125100335</v>
      </c>
      <c r="CJ335" s="1">
        <v>-9.4921902243720595</v>
      </c>
      <c r="CK335" s="1">
        <v>-10.4626133276288</v>
      </c>
      <c r="CL335" s="1">
        <v>-11.7912205133309</v>
      </c>
      <c r="CM335" s="1">
        <v>-13.309942662855899</v>
      </c>
      <c r="CN335" s="1">
        <v>-14.738945878570799</v>
      </c>
      <c r="CO335" s="1">
        <v>-16.0004921560129</v>
      </c>
    </row>
    <row r="336" spans="1:93" x14ac:dyDescent="0.35">
      <c r="A336" s="6"/>
      <c r="B336" s="2">
        <v>333</v>
      </c>
      <c r="C336" s="1">
        <v>26.7595336879473</v>
      </c>
      <c r="D336" s="1">
        <v>26.807717212711999</v>
      </c>
      <c r="E336" s="1">
        <v>26.938283146070201</v>
      </c>
      <c r="F336" s="1">
        <v>27.1316752982843</v>
      </c>
      <c r="G336" s="1">
        <v>27.363451064344702</v>
      </c>
      <c r="H336" s="1">
        <v>27.6097067387566</v>
      </c>
      <c r="I336" s="1">
        <v>27.848805159797301</v>
      </c>
      <c r="J336" s="1">
        <v>28.060211386703099</v>
      </c>
      <c r="K336" s="1">
        <v>28.223133931989299</v>
      </c>
      <c r="L336" s="1">
        <v>28.316951267853501</v>
      </c>
      <c r="M336" s="1">
        <v>28.323272822562402</v>
      </c>
      <c r="N336" s="1">
        <v>28.2279086277338</v>
      </c>
      <c r="O336" s="1">
        <v>28.021061283200901</v>
      </c>
      <c r="P336" s="1">
        <v>27.6953564771574</v>
      </c>
      <c r="Q336" s="1">
        <v>27.242806078314398</v>
      </c>
      <c r="R336" s="1">
        <v>26.652474827887801</v>
      </c>
      <c r="S336" s="1">
        <v>25.910139259725501</v>
      </c>
      <c r="T336" s="1">
        <v>24.9999655983742</v>
      </c>
      <c r="U336" s="1">
        <v>23.906998493163499</v>
      </c>
      <c r="V336" s="1">
        <v>22.6187245338587</v>
      </c>
      <c r="W336" s="1">
        <v>21.1243432566535</v>
      </c>
      <c r="X336" s="1">
        <v>19.411403177940201</v>
      </c>
      <c r="Y336" s="1">
        <v>17.460792036081902</v>
      </c>
      <c r="Z336" s="1">
        <v>15.2424687678238</v>
      </c>
      <c r="AA336" s="1">
        <v>12.715836370988001</v>
      </c>
      <c r="AB336" s="1">
        <v>9.8414376786675195</v>
      </c>
      <c r="AC336" s="1">
        <v>6.6182030389985602</v>
      </c>
      <c r="AD336" s="1">
        <v>3.1756965685919201</v>
      </c>
      <c r="AE336" s="1">
        <v>-5.3390653672508399E-2</v>
      </c>
      <c r="AF336" s="1">
        <v>-2.2315456424948499</v>
      </c>
      <c r="AG336" s="1">
        <v>-2.6268725197242699</v>
      </c>
      <c r="AH336" s="1">
        <v>-1.49588973888851</v>
      </c>
      <c r="AI336" s="1">
        <v>0.29623719249272201</v>
      </c>
      <c r="AJ336" s="1">
        <v>2.1668202378255401</v>
      </c>
      <c r="AK336" s="1">
        <v>3.8957223667515701</v>
      </c>
      <c r="AL336" s="1">
        <v>5.4133185601890199</v>
      </c>
      <c r="AM336" s="1">
        <v>6.6870049192589001</v>
      </c>
      <c r="AN336" s="1">
        <v>7.6937274881931303</v>
      </c>
      <c r="AO336" s="1">
        <v>8.4212820732142504</v>
      </c>
      <c r="AP336" s="1">
        <v>8.8705495612056993</v>
      </c>
      <c r="AQ336" s="1">
        <v>9.0500196384135698</v>
      </c>
      <c r="AR336" s="1">
        <v>8.9630719304582307</v>
      </c>
      <c r="AS336" s="1">
        <v>8.5941475928858999</v>
      </c>
      <c r="AT336" s="1">
        <v>7.9029231385571297</v>
      </c>
      <c r="AU336" s="1">
        <v>6.8341624734258</v>
      </c>
      <c r="AV336" s="1">
        <v>5.3482444296309497</v>
      </c>
      <c r="AW336" s="1">
        <v>3.4819606617331802</v>
      </c>
      <c r="AX336" s="1">
        <v>1.4566109272480301</v>
      </c>
      <c r="AY336" s="1">
        <v>-0.206447609143318</v>
      </c>
      <c r="AZ336" s="1">
        <v>-0.83357297475402403</v>
      </c>
      <c r="BA336" s="1">
        <v>-0.19909107938551401</v>
      </c>
      <c r="BB336" s="1">
        <v>1.2361782662193801</v>
      </c>
      <c r="BC336" s="1">
        <v>2.86308290050808</v>
      </c>
      <c r="BD336" s="1">
        <v>4.3254717557668503</v>
      </c>
      <c r="BE336" s="1">
        <v>5.50706768393625</v>
      </c>
      <c r="BF336" s="1">
        <v>6.4108125567641103</v>
      </c>
      <c r="BG336" s="1">
        <v>7.0785712519291097</v>
      </c>
      <c r="BH336" s="1">
        <v>7.5560359536650301</v>
      </c>
      <c r="BI336" s="1">
        <v>7.88290052032775</v>
      </c>
      <c r="BJ336" s="1">
        <v>8.0925147497590206</v>
      </c>
      <c r="BK336" s="1">
        <v>8.2104116232033704</v>
      </c>
      <c r="BL336" s="1">
        <v>8.2490539915503707</v>
      </c>
      <c r="BM336" s="1">
        <v>8.2046221843521092</v>
      </c>
      <c r="BN336" s="1">
        <v>8.0621099860279308</v>
      </c>
      <c r="BO336" s="1">
        <v>7.8083618176573699</v>
      </c>
      <c r="BP336" s="1">
        <v>7.4464161299456801</v>
      </c>
      <c r="BQ336" s="1">
        <v>7.0018042963603202</v>
      </c>
      <c r="BR336" s="1">
        <v>6.5148857019247099</v>
      </c>
      <c r="BS336" s="1">
        <v>6.0225268489430599</v>
      </c>
      <c r="BT336" s="1">
        <v>5.5399098003445797</v>
      </c>
      <c r="BU336" s="1">
        <v>5.0545797857942203</v>
      </c>
      <c r="BV336" s="1">
        <v>4.5383654907201096</v>
      </c>
      <c r="BW336" s="1">
        <v>3.96721733099066</v>
      </c>
      <c r="BX336" s="1">
        <v>3.3321743385730298</v>
      </c>
      <c r="BY336" s="1">
        <v>2.6371761662999602</v>
      </c>
      <c r="BZ336" s="1">
        <v>1.88781220888728</v>
      </c>
      <c r="CA336" s="1">
        <v>1.0757796625286</v>
      </c>
      <c r="CB336" s="1">
        <v>0.173225312117882</v>
      </c>
      <c r="CC336" s="1">
        <v>-0.85364540057725002</v>
      </c>
      <c r="CD336" s="1">
        <v>-2.0230512306113901</v>
      </c>
      <c r="CE336" s="1">
        <v>-3.3136861291680999</v>
      </c>
      <c r="CF336" s="1">
        <v>-4.6435372966158202</v>
      </c>
      <c r="CG336" s="1">
        <v>-5.89285190099534</v>
      </c>
      <c r="CH336" s="1">
        <v>-6.9794811586073697</v>
      </c>
      <c r="CI336" s="1">
        <v>-7.9153566812494001</v>
      </c>
      <c r="CJ336" s="1">
        <v>-8.8226458359750701</v>
      </c>
      <c r="CK336" s="1">
        <v>-9.8710551525159698</v>
      </c>
      <c r="CL336" s="1">
        <v>-11.110100223583199</v>
      </c>
      <c r="CM336" s="1">
        <v>-12.3824186506091</v>
      </c>
      <c r="CN336" s="1">
        <v>-13.4966396381124</v>
      </c>
      <c r="CO336" s="1">
        <v>-14.5563678166565</v>
      </c>
    </row>
    <row r="337" spans="1:93" x14ac:dyDescent="0.35">
      <c r="A337" s="6"/>
      <c r="B337" s="2">
        <v>334</v>
      </c>
      <c r="C337" s="1">
        <v>26.7595336879473</v>
      </c>
      <c r="D337" s="1">
        <v>26.807509625838801</v>
      </c>
      <c r="E337" s="1">
        <v>26.937877788432399</v>
      </c>
      <c r="F337" s="1">
        <v>27.131066970123399</v>
      </c>
      <c r="G337" s="1">
        <v>27.362680468923799</v>
      </c>
      <c r="H337" s="1">
        <v>27.608901500470001</v>
      </c>
      <c r="I337" s="1">
        <v>27.848103537520199</v>
      </c>
      <c r="J337" s="1">
        <v>28.059617029931701</v>
      </c>
      <c r="K337" s="1">
        <v>28.222454945269298</v>
      </c>
      <c r="L337" s="1">
        <v>28.315908896620801</v>
      </c>
      <c r="M337" s="1">
        <v>28.321691480150701</v>
      </c>
      <c r="N337" s="1">
        <v>28.225801720353498</v>
      </c>
      <c r="O337" s="1">
        <v>28.018509906642901</v>
      </c>
      <c r="P337" s="1">
        <v>27.692275073692301</v>
      </c>
      <c r="Q337" s="1">
        <v>27.2388257039634</v>
      </c>
      <c r="R337" s="1">
        <v>26.6471060845194</v>
      </c>
      <c r="S337" s="1">
        <v>25.903126324910701</v>
      </c>
      <c r="T337" s="1">
        <v>24.9915211383504</v>
      </c>
      <c r="U337" s="1">
        <v>23.897658035310101</v>
      </c>
      <c r="V337" s="1">
        <v>22.608945434091801</v>
      </c>
      <c r="W337" s="1">
        <v>21.114509279478501</v>
      </c>
      <c r="X337" s="1">
        <v>19.403190493260102</v>
      </c>
      <c r="Y337" s="1">
        <v>17.460479414481501</v>
      </c>
      <c r="Z337" s="1">
        <v>15.265588081846801</v>
      </c>
      <c r="AA337" s="1">
        <v>12.790979542300001</v>
      </c>
      <c r="AB337" s="1">
        <v>10.0097752779052</v>
      </c>
      <c r="AC337" s="1">
        <v>6.9244149695121404</v>
      </c>
      <c r="AD337" s="1">
        <v>3.6456661333117801</v>
      </c>
      <c r="AE337" s="1">
        <v>0.55700880522110197</v>
      </c>
      <c r="AF337" s="1">
        <v>-1.5417175906260201</v>
      </c>
      <c r="AG337" s="1">
        <v>-1.8620456244968799</v>
      </c>
      <c r="AH337" s="1">
        <v>-0.58844194998715305</v>
      </c>
      <c r="AI337" s="1">
        <v>1.3795665047727801</v>
      </c>
      <c r="AJ337" s="1">
        <v>3.38263274870615</v>
      </c>
      <c r="AK337" s="1">
        <v>5.1568304438373804</v>
      </c>
      <c r="AL337" s="1">
        <v>6.63442403875636</v>
      </c>
      <c r="AM337" s="1">
        <v>7.8121506912250398</v>
      </c>
      <c r="AN337" s="1">
        <v>8.7005708595606208</v>
      </c>
      <c r="AO337" s="1">
        <v>9.3113784431678805</v>
      </c>
      <c r="AP337" s="1">
        <v>9.6574085744047302</v>
      </c>
      <c r="AQ337" s="1">
        <v>9.7518535648818592</v>
      </c>
      <c r="AR337" s="1">
        <v>9.6009293445974908</v>
      </c>
      <c r="AS337" s="1">
        <v>9.1920385200554104</v>
      </c>
      <c r="AT337" s="1">
        <v>8.4858347230728608</v>
      </c>
      <c r="AU337" s="1">
        <v>7.42192720752724</v>
      </c>
      <c r="AV337" s="1">
        <v>5.9454090796424204</v>
      </c>
      <c r="AW337" s="1">
        <v>4.0643123549674902</v>
      </c>
      <c r="AX337" s="1">
        <v>1.95887770130846</v>
      </c>
      <c r="AY337" s="1">
        <v>0.125392097005363</v>
      </c>
      <c r="AZ337" s="1">
        <v>-0.70057784995607297</v>
      </c>
      <c r="BA337" s="1">
        <v>-0.16544407387759499</v>
      </c>
      <c r="BB337" s="1">
        <v>1.30004451888202</v>
      </c>
      <c r="BC337" s="1">
        <v>3.0180673399844502</v>
      </c>
      <c r="BD337" s="1">
        <v>4.5728620767417096</v>
      </c>
      <c r="BE337" s="1">
        <v>5.8250831518121098</v>
      </c>
      <c r="BF337" s="1">
        <v>6.7752570963404199</v>
      </c>
      <c r="BG337" s="1">
        <v>7.4700202078791804</v>
      </c>
      <c r="BH337" s="1">
        <v>7.9608437490283004</v>
      </c>
      <c r="BI337" s="1">
        <v>8.2923672273106401</v>
      </c>
      <c r="BJ337" s="1">
        <v>8.5023899502298903</v>
      </c>
      <c r="BK337" s="1">
        <v>8.6211646549782692</v>
      </c>
      <c r="BL337" s="1">
        <v>8.6659754789660699</v>
      </c>
      <c r="BM337" s="1">
        <v>8.6365741957194899</v>
      </c>
      <c r="BN337" s="1">
        <v>8.5188613680783796</v>
      </c>
      <c r="BO337" s="1">
        <v>8.2977048854853095</v>
      </c>
      <c r="BP337" s="1">
        <v>7.9724606169578802</v>
      </c>
      <c r="BQ337" s="1">
        <v>7.5653957984745901</v>
      </c>
      <c r="BR337" s="1">
        <v>7.1165346566923002</v>
      </c>
      <c r="BS337" s="1">
        <v>6.6670418180336002</v>
      </c>
      <c r="BT337" s="1">
        <v>6.2403425448479197</v>
      </c>
      <c r="BU337" s="1">
        <v>5.8326694341149503</v>
      </c>
      <c r="BV337" s="1">
        <v>5.4201072899613401</v>
      </c>
      <c r="BW337" s="1">
        <v>4.9747906828092203</v>
      </c>
      <c r="BX337" s="1">
        <v>4.47578791079978</v>
      </c>
      <c r="BY337" s="1">
        <v>3.9107516196782699</v>
      </c>
      <c r="BZ337" s="1">
        <v>3.2713412176311798</v>
      </c>
      <c r="CA337" s="1">
        <v>2.5451353961013798</v>
      </c>
      <c r="CB337" s="1">
        <v>1.7124189367498801</v>
      </c>
      <c r="CC337" s="1">
        <v>0.75284255978548498</v>
      </c>
      <c r="CD337" s="1">
        <v>-0.34501350401907899</v>
      </c>
      <c r="CE337" s="1">
        <v>-1.571768122785</v>
      </c>
      <c r="CF337" s="1">
        <v>-2.8829019506028799</v>
      </c>
      <c r="CG337" s="1">
        <v>-4.2054046660011801</v>
      </c>
      <c r="CH337" s="1">
        <v>-5.4724032325212502</v>
      </c>
      <c r="CI337" s="1">
        <v>-6.6538958300398701</v>
      </c>
      <c r="CJ337" s="1">
        <v>-7.7813427946517901</v>
      </c>
      <c r="CK337" s="1">
        <v>-8.9308472037056905</v>
      </c>
      <c r="CL337" s="1">
        <v>-10.112573270114799</v>
      </c>
      <c r="CM337" s="1">
        <v>-11.221053825173</v>
      </c>
      <c r="CN337" s="1">
        <v>-12.2036333304916</v>
      </c>
      <c r="CO337" s="1">
        <v>-13.297245072362699</v>
      </c>
    </row>
    <row r="338" spans="1:93" x14ac:dyDescent="0.35">
      <c r="A338" s="6"/>
      <c r="B338" s="2">
        <v>335</v>
      </c>
      <c r="C338" s="1">
        <v>26.7595336879473</v>
      </c>
      <c r="D338" s="1">
        <v>26.807300888860901</v>
      </c>
      <c r="E338" s="1">
        <v>26.937469730261</v>
      </c>
      <c r="F338" s="1">
        <v>27.130454491237401</v>
      </c>
      <c r="G338" s="1">
        <v>27.361904557236699</v>
      </c>
      <c r="H338" s="1">
        <v>27.608087707328</v>
      </c>
      <c r="I338" s="1">
        <v>27.8473820228132</v>
      </c>
      <c r="J338" s="1">
        <v>28.058977627798502</v>
      </c>
      <c r="K338" s="1">
        <v>28.2216946811299</v>
      </c>
      <c r="L338" s="1">
        <v>28.314753267828099</v>
      </c>
      <c r="M338" s="1">
        <v>28.319987843794301</v>
      </c>
      <c r="N338" s="1">
        <v>28.223584868378399</v>
      </c>
      <c r="O338" s="1">
        <v>28.015835793635201</v>
      </c>
      <c r="P338" s="1">
        <v>27.688940017610999</v>
      </c>
      <c r="Q338" s="1">
        <v>27.2342450382984</v>
      </c>
      <c r="R338" s="1">
        <v>26.640552213841602</v>
      </c>
      <c r="S338" s="1">
        <v>25.894232915082501</v>
      </c>
      <c r="T338" s="1">
        <v>24.980667882581599</v>
      </c>
      <c r="U338" s="1">
        <v>23.8858298545785</v>
      </c>
      <c r="V338" s="1">
        <v>22.597019656925401</v>
      </c>
      <c r="W338" s="1">
        <v>21.102515005772101</v>
      </c>
      <c r="X338" s="1">
        <v>19.390536434958701</v>
      </c>
      <c r="Y338" s="1">
        <v>17.448011017004902</v>
      </c>
      <c r="Z338" s="1">
        <v>15.2593510510653</v>
      </c>
      <c r="AA338" s="1">
        <v>12.8059657898834</v>
      </c>
      <c r="AB338" s="1">
        <v>10.0704649505387</v>
      </c>
      <c r="AC338" s="1">
        <v>7.0584555701301497</v>
      </c>
      <c r="AD338" s="1">
        <v>3.8685655127109801</v>
      </c>
      <c r="AE338" s="1">
        <v>0.85488878651758804</v>
      </c>
      <c r="AF338" s="1">
        <v>-1.1967846995837299</v>
      </c>
      <c r="AG338" s="1">
        <v>-1.4487824237010201</v>
      </c>
      <c r="AH338" s="1">
        <v>-4.7859392696175E-2</v>
      </c>
      <c r="AI338" s="1">
        <v>2.0629039223235699</v>
      </c>
      <c r="AJ338" s="1">
        <v>4.1716352311540401</v>
      </c>
      <c r="AK338" s="1">
        <v>5.9939178933337596</v>
      </c>
      <c r="AL338" s="1">
        <v>7.4667638789423201</v>
      </c>
      <c r="AM338" s="1">
        <v>8.6029198382733405</v>
      </c>
      <c r="AN338" s="1">
        <v>9.4295209156363704</v>
      </c>
      <c r="AO338" s="1">
        <v>9.9700569519891999</v>
      </c>
      <c r="AP338" s="1">
        <v>10.2443708192269</v>
      </c>
      <c r="AQ338" s="1">
        <v>10.2710738605498</v>
      </c>
      <c r="AR338" s="1">
        <v>10.063228868347901</v>
      </c>
      <c r="AS338" s="1">
        <v>9.6164040541984299</v>
      </c>
      <c r="AT338" s="1">
        <v>8.8969604688810602</v>
      </c>
      <c r="AU338" s="1">
        <v>7.8426958592829203</v>
      </c>
      <c r="AV338" s="1">
        <v>6.3857314109504202</v>
      </c>
      <c r="AW338" s="1">
        <v>4.5078702613349702</v>
      </c>
      <c r="AX338" s="1">
        <v>2.3505146059134701</v>
      </c>
      <c r="AY338" s="1">
        <v>0.37976254724421898</v>
      </c>
      <c r="AZ338" s="1">
        <v>-0.62318810417001202</v>
      </c>
      <c r="BA338" s="1">
        <v>-0.18036209781349699</v>
      </c>
      <c r="BB338" s="1">
        <v>1.3178855744739799</v>
      </c>
      <c r="BC338" s="1">
        <v>3.12568803508423</v>
      </c>
      <c r="BD338" s="1">
        <v>4.7657813715425199</v>
      </c>
      <c r="BE338" s="1">
        <v>6.07682217513974</v>
      </c>
      <c r="BF338" s="1">
        <v>7.0591961890465704</v>
      </c>
      <c r="BG338" s="1">
        <v>7.7666334171519296</v>
      </c>
      <c r="BH338" s="1">
        <v>8.2581813369691695</v>
      </c>
      <c r="BI338" s="1">
        <v>8.5841496358912401</v>
      </c>
      <c r="BJ338" s="1">
        <v>8.7862316952235595</v>
      </c>
      <c r="BK338" s="1">
        <v>8.8979294487286094</v>
      </c>
      <c r="BL338" s="1">
        <v>8.9395860321628309</v>
      </c>
      <c r="BM338" s="1">
        <v>8.9127460932508296</v>
      </c>
      <c r="BN338" s="1">
        <v>8.8020037898839991</v>
      </c>
      <c r="BO338" s="1">
        <v>8.5868115999420702</v>
      </c>
      <c r="BP338" s="1">
        <v>8.2578150470418699</v>
      </c>
      <c r="BQ338" s="1">
        <v>7.8281700079020196</v>
      </c>
      <c r="BR338" s="1">
        <v>7.3329986451231797</v>
      </c>
      <c r="BS338" s="1">
        <v>6.8171996080812596</v>
      </c>
      <c r="BT338" s="1">
        <v>6.3172460520164799</v>
      </c>
      <c r="BU338" s="1">
        <v>5.8462843740624999</v>
      </c>
      <c r="BV338" s="1">
        <v>5.3922041758940296</v>
      </c>
      <c r="BW338" s="1">
        <v>4.9277484692066302</v>
      </c>
      <c r="BX338" s="1">
        <v>4.4224955346557602</v>
      </c>
      <c r="BY338" s="1">
        <v>3.8523548500571101</v>
      </c>
      <c r="BZ338" s="1">
        <v>3.2056231509525901</v>
      </c>
      <c r="CA338" s="1">
        <v>2.4824169115092598</v>
      </c>
      <c r="CB338" s="1">
        <v>1.69025365202615</v>
      </c>
      <c r="CC338" s="1">
        <v>0.83884546625531398</v>
      </c>
      <c r="CD338" s="1">
        <v>-6.8757795992119994E-2</v>
      </c>
      <c r="CE338" s="1">
        <v>-1.0400214404672401</v>
      </c>
      <c r="CF338" s="1">
        <v>-2.0825704577192998</v>
      </c>
      <c r="CG338" s="1">
        <v>-3.19545375082095</v>
      </c>
      <c r="CH338" s="1">
        <v>-4.3679212101024802</v>
      </c>
      <c r="CI338" s="1">
        <v>-5.57632446693398</v>
      </c>
      <c r="CJ338" s="1">
        <v>-6.8009411323025697</v>
      </c>
      <c r="CK338" s="1">
        <v>-8.0448238572612691</v>
      </c>
      <c r="CL338" s="1">
        <v>-9.2912364506512795</v>
      </c>
      <c r="CM338" s="1">
        <v>-10.490376736880901</v>
      </c>
      <c r="CN338" s="1">
        <v>-11.6848595499751</v>
      </c>
      <c r="CO338" s="1">
        <v>-13.1586567569452</v>
      </c>
    </row>
    <row r="339" spans="1:93" x14ac:dyDescent="0.35">
      <c r="A339" s="6"/>
      <c r="B339" s="2">
        <v>336</v>
      </c>
      <c r="C339" s="1">
        <v>26.7595336879473</v>
      </c>
      <c r="D339" s="1">
        <v>26.8070910763409</v>
      </c>
      <c r="E339" s="1">
        <v>26.937059291989801</v>
      </c>
      <c r="F339" s="1">
        <v>27.129838785539999</v>
      </c>
      <c r="G339" s="1">
        <v>27.361124967368401</v>
      </c>
      <c r="H339" s="1">
        <v>27.6072671873773</v>
      </c>
      <c r="I339" s="1">
        <v>27.846641659642302</v>
      </c>
      <c r="J339" s="1">
        <v>28.058292600981101</v>
      </c>
      <c r="K339" s="1">
        <v>28.220850463155799</v>
      </c>
      <c r="L339" s="1">
        <v>28.313478886774899</v>
      </c>
      <c r="M339" s="1">
        <v>28.318151577294898</v>
      </c>
      <c r="N339" s="1">
        <v>28.2212390672737</v>
      </c>
      <c r="O339" s="1">
        <v>28.0130064026898</v>
      </c>
      <c r="P339" s="1">
        <v>27.685301043416899</v>
      </c>
      <c r="Q339" s="1">
        <v>27.228993826278401</v>
      </c>
      <c r="R339" s="1">
        <v>26.632721829771899</v>
      </c>
      <c r="S339" s="1">
        <v>25.883343735703502</v>
      </c>
      <c r="T339" s="1">
        <v>24.967258721997801</v>
      </c>
      <c r="U339" s="1">
        <v>23.871316648796999</v>
      </c>
      <c r="V339" s="1">
        <v>22.5826590512333</v>
      </c>
      <c r="W339" s="1">
        <v>21.087894836947999</v>
      </c>
      <c r="X339" s="1">
        <v>19.372621230928701</v>
      </c>
      <c r="Y339" s="1">
        <v>17.4218718983036</v>
      </c>
      <c r="Z339" s="1">
        <v>15.220981986750999</v>
      </c>
      <c r="AA339" s="1">
        <v>12.7560975842242</v>
      </c>
      <c r="AB339" s="1">
        <v>10.0166029107294</v>
      </c>
      <c r="AC339" s="1">
        <v>7.0115488508063102</v>
      </c>
      <c r="AD339" s="1">
        <v>3.8325067504750598</v>
      </c>
      <c r="AE339" s="1">
        <v>0.81635653105653505</v>
      </c>
      <c r="AF339" s="1">
        <v>-1.24781572037386</v>
      </c>
      <c r="AG339" s="1">
        <v>-1.46519129625221</v>
      </c>
      <c r="AH339" s="1">
        <v>4.1131194784931303E-2</v>
      </c>
      <c r="AI339" s="1">
        <v>2.2744242409328699</v>
      </c>
      <c r="AJ339" s="1">
        <v>4.4804078079813596</v>
      </c>
      <c r="AK339" s="1">
        <v>6.3650071375938397</v>
      </c>
      <c r="AL339" s="1">
        <v>7.8704517769764299</v>
      </c>
      <c r="AM339" s="1">
        <v>9.0176257132378907</v>
      </c>
      <c r="AN339" s="1">
        <v>9.8395059379777692</v>
      </c>
      <c r="AO339" s="1">
        <v>10.3622171610024</v>
      </c>
      <c r="AP339" s="1">
        <v>10.607027669396199</v>
      </c>
      <c r="AQ339" s="1">
        <v>10.595908522201499</v>
      </c>
      <c r="AR339" s="1">
        <v>10.3492907433045</v>
      </c>
      <c r="AS339" s="1">
        <v>9.8730461133888205</v>
      </c>
      <c r="AT339" s="1">
        <v>9.1421547586279193</v>
      </c>
      <c r="AU339" s="1">
        <v>8.0956698463732994</v>
      </c>
      <c r="AV339" s="1">
        <v>6.6561748664592102</v>
      </c>
      <c r="AW339" s="1">
        <v>4.78448398837204</v>
      </c>
      <c r="AX339" s="1">
        <v>2.5914892165659902</v>
      </c>
      <c r="AY339" s="1">
        <v>0.51964315878214196</v>
      </c>
      <c r="AZ339" s="1">
        <v>-0.61443271964717305</v>
      </c>
      <c r="BA339" s="1">
        <v>-0.23161587739588199</v>
      </c>
      <c r="BB339" s="1">
        <v>1.30817047130494</v>
      </c>
      <c r="BC339" s="1">
        <v>3.19546854650482</v>
      </c>
      <c r="BD339" s="1">
        <v>4.90105133465158</v>
      </c>
      <c r="BE339" s="1">
        <v>6.2495091296763698</v>
      </c>
      <c r="BF339" s="1">
        <v>7.24572611767816</v>
      </c>
      <c r="BG339" s="1">
        <v>7.9527785511625799</v>
      </c>
      <c r="BH339" s="1">
        <v>8.4378189775934107</v>
      </c>
      <c r="BI339" s="1">
        <v>8.7557994445146203</v>
      </c>
      <c r="BJ339" s="1">
        <v>8.9499929672979395</v>
      </c>
      <c r="BK339" s="1">
        <v>9.0542668626553002</v>
      </c>
      <c r="BL339" s="1">
        <v>9.0895276168881196</v>
      </c>
      <c r="BM339" s="1">
        <v>9.0576136958254594</v>
      </c>
      <c r="BN339" s="1">
        <v>8.9410948902603096</v>
      </c>
      <c r="BO339" s="1">
        <v>8.7131738542815604</v>
      </c>
      <c r="BP339" s="1">
        <v>8.3538448530198899</v>
      </c>
      <c r="BQ339" s="1">
        <v>7.8635098695108496</v>
      </c>
      <c r="BR339" s="1">
        <v>7.2672468916490196</v>
      </c>
      <c r="BS339" s="1">
        <v>6.6086128666161699</v>
      </c>
      <c r="BT339" s="1">
        <v>5.9349265932384503</v>
      </c>
      <c r="BU339" s="1">
        <v>5.2789088742886996</v>
      </c>
      <c r="BV339" s="1">
        <v>4.6466815008014999</v>
      </c>
      <c r="BW339" s="1">
        <v>4.0185431899928803</v>
      </c>
      <c r="BX339" s="1">
        <v>3.3598566317641998</v>
      </c>
      <c r="BY339" s="1">
        <v>2.6395965918020998</v>
      </c>
      <c r="BZ339" s="1">
        <v>1.8512233524793</v>
      </c>
      <c r="CA339" s="1">
        <v>1.02320061286853</v>
      </c>
      <c r="CB339" s="1">
        <v>0.212315002061917</v>
      </c>
      <c r="CC339" s="1">
        <v>-0.52277191116031596</v>
      </c>
      <c r="CD339" s="1">
        <v>-1.16492076655204</v>
      </c>
      <c r="CE339" s="1">
        <v>-1.76243309796952</v>
      </c>
      <c r="CF339" s="1">
        <v>-2.4038174739472402</v>
      </c>
      <c r="CG339" s="1">
        <v>-3.1746578181518399</v>
      </c>
      <c r="CH339" s="1">
        <v>-4.1234670898146097</v>
      </c>
      <c r="CI339" s="1">
        <v>-5.2418816605110896</v>
      </c>
      <c r="CJ339" s="1">
        <v>-6.48622286606179</v>
      </c>
      <c r="CK339" s="1">
        <v>-7.8251647768730299</v>
      </c>
      <c r="CL339" s="1">
        <v>-9.2438265574814196</v>
      </c>
      <c r="CM339" s="1">
        <v>-10.749334584714701</v>
      </c>
      <c r="CN339" s="1">
        <v>-12.4606771849345</v>
      </c>
      <c r="CO339" s="1">
        <v>-14.720869434983801</v>
      </c>
    </row>
    <row r="340" spans="1:93" x14ac:dyDescent="0.35">
      <c r="A340" s="6"/>
      <c r="B340" s="2">
        <v>337</v>
      </c>
      <c r="C340" s="1">
        <v>26.7595336879473</v>
      </c>
      <c r="D340" s="1">
        <v>26.806880263503199</v>
      </c>
      <c r="E340" s="1">
        <v>26.936646796132202</v>
      </c>
      <c r="F340" s="1">
        <v>27.1292207821243</v>
      </c>
      <c r="G340" s="1">
        <v>27.360343361148701</v>
      </c>
      <c r="H340" s="1">
        <v>27.606441873861801</v>
      </c>
      <c r="I340" s="1">
        <v>27.845883814242899</v>
      </c>
      <c r="J340" s="1">
        <v>28.057562064838301</v>
      </c>
      <c r="K340" s="1">
        <v>28.2199206937036</v>
      </c>
      <c r="L340" s="1">
        <v>28.312081432536001</v>
      </c>
      <c r="M340" s="1">
        <v>28.316173155335399</v>
      </c>
      <c r="N340" s="1">
        <v>28.218745845141001</v>
      </c>
      <c r="O340" s="1">
        <v>28.009991337720599</v>
      </c>
      <c r="P340" s="1">
        <v>27.6813164492517</v>
      </c>
      <c r="Q340" s="1">
        <v>27.223023998319199</v>
      </c>
      <c r="R340" s="1">
        <v>26.623565196207199</v>
      </c>
      <c r="S340" s="1">
        <v>25.870401626433502</v>
      </c>
      <c r="T340" s="1">
        <v>24.951200214864301</v>
      </c>
      <c r="U340" s="1">
        <v>23.8539257705946</v>
      </c>
      <c r="V340" s="1">
        <v>22.565469935625799</v>
      </c>
      <c r="W340" s="1">
        <v>21.069922545774499</v>
      </c>
      <c r="X340" s="1">
        <v>19.3482508740945</v>
      </c>
      <c r="Y340" s="1">
        <v>17.3802820652737</v>
      </c>
      <c r="Z340" s="1">
        <v>15.1480136940514</v>
      </c>
      <c r="AA340" s="1">
        <v>12.6382255269355</v>
      </c>
      <c r="AB340" s="1">
        <v>9.8448985073341007</v>
      </c>
      <c r="AC340" s="1">
        <v>6.7820343749585001</v>
      </c>
      <c r="AD340" s="1">
        <v>3.5401754640213801</v>
      </c>
      <c r="AE340" s="1">
        <v>0.448872706401165</v>
      </c>
      <c r="AF340" s="1">
        <v>-1.6884311870450901</v>
      </c>
      <c r="AG340" s="1">
        <v>-1.91356190257349</v>
      </c>
      <c r="AH340" s="1">
        <v>-0.331675278866435</v>
      </c>
      <c r="AI340" s="1">
        <v>2.0020879676872698</v>
      </c>
      <c r="AJ340" s="1">
        <v>4.2971263923398197</v>
      </c>
      <c r="AK340" s="1">
        <v>6.2553661037546799</v>
      </c>
      <c r="AL340" s="1">
        <v>7.8238353480025902</v>
      </c>
      <c r="AM340" s="1">
        <v>9.0262377532924294</v>
      </c>
      <c r="AN340" s="1">
        <v>9.89389411150683</v>
      </c>
      <c r="AO340" s="1">
        <v>10.4484491413599</v>
      </c>
      <c r="AP340" s="1">
        <v>10.707339427525801</v>
      </c>
      <c r="AQ340" s="1">
        <v>10.692662959213401</v>
      </c>
      <c r="AR340" s="1">
        <v>10.4305850549338</v>
      </c>
      <c r="AS340" s="1">
        <v>9.9370216575940606</v>
      </c>
      <c r="AT340" s="1">
        <v>9.1967462558880193</v>
      </c>
      <c r="AU340" s="1">
        <v>8.1527385614851795</v>
      </c>
      <c r="AV340" s="1">
        <v>6.7225471010482503</v>
      </c>
      <c r="AW340" s="1">
        <v>4.8537028039476997</v>
      </c>
      <c r="AX340" s="1">
        <v>2.6396254716279999</v>
      </c>
      <c r="AY340" s="1">
        <v>0.51410067740775001</v>
      </c>
      <c r="AZ340" s="1">
        <v>-0.67708292783716595</v>
      </c>
      <c r="BA340" s="1">
        <v>-0.29675761843222398</v>
      </c>
      <c r="BB340" s="1">
        <v>1.29570602498513</v>
      </c>
      <c r="BC340" s="1">
        <v>3.2399381944743402</v>
      </c>
      <c r="BD340" s="1">
        <v>4.97800547703158</v>
      </c>
      <c r="BE340" s="1">
        <v>6.3340675629028498</v>
      </c>
      <c r="BF340" s="1">
        <v>7.3228829307299801</v>
      </c>
      <c r="BG340" s="1">
        <v>8.0181321414505504</v>
      </c>
      <c r="BH340" s="1">
        <v>8.4941334418383203</v>
      </c>
      <c r="BI340" s="1">
        <v>8.8080457179955793</v>
      </c>
      <c r="BJ340" s="1">
        <v>9.0013494447795903</v>
      </c>
      <c r="BK340" s="1">
        <v>9.1047938833907693</v>
      </c>
      <c r="BL340" s="1">
        <v>9.1373120429545605</v>
      </c>
      <c r="BM340" s="1">
        <v>9.1003942202356694</v>
      </c>
      <c r="BN340" s="1">
        <v>8.97616704864258</v>
      </c>
      <c r="BO340" s="1">
        <v>8.7348584318404896</v>
      </c>
      <c r="BP340" s="1">
        <v>8.3495640065821508</v>
      </c>
      <c r="BQ340" s="1">
        <v>7.8104278174723403</v>
      </c>
      <c r="BR340" s="1">
        <v>7.1316521601854896</v>
      </c>
      <c r="BS340" s="1">
        <v>6.3498382400704898</v>
      </c>
      <c r="BT340" s="1">
        <v>5.5137225882022403</v>
      </c>
      <c r="BU340" s="1">
        <v>4.6663974882033301</v>
      </c>
      <c r="BV340" s="1">
        <v>3.8275387501264602</v>
      </c>
      <c r="BW340" s="1">
        <v>2.98549743063858</v>
      </c>
      <c r="BX340" s="1">
        <v>2.1039760252424098</v>
      </c>
      <c r="BY340" s="1">
        <v>1.146522813791</v>
      </c>
      <c r="BZ340" s="1">
        <v>0.11325853431925</v>
      </c>
      <c r="CA340" s="1">
        <v>-0.93180438371332697</v>
      </c>
      <c r="CB340" s="1">
        <v>-1.86502118855931</v>
      </c>
      <c r="CC340" s="1">
        <v>-2.5590712087024601</v>
      </c>
      <c r="CD340" s="1">
        <v>-2.9837141984070401</v>
      </c>
      <c r="CE340" s="1">
        <v>-3.25283294880116</v>
      </c>
      <c r="CF340" s="1">
        <v>-3.5533660793219002</v>
      </c>
      <c r="CG340" s="1">
        <v>-4.0486518645039604</v>
      </c>
      <c r="CH340" s="1">
        <v>-4.8239632137456701</v>
      </c>
      <c r="CI340" s="1">
        <v>-5.8718848981847396</v>
      </c>
      <c r="CJ340" s="1">
        <v>-7.13309683340949</v>
      </c>
      <c r="CK340" s="1">
        <v>-8.5721020892102509</v>
      </c>
      <c r="CL340" s="1">
        <v>-10.2075800865457</v>
      </c>
      <c r="CM340" s="1">
        <v>-12.1261913337098</v>
      </c>
      <c r="CN340" s="1">
        <v>-14.5773343083219</v>
      </c>
      <c r="CO340" s="1">
        <v>-18.167734106440498</v>
      </c>
    </row>
    <row r="341" spans="1:93" x14ac:dyDescent="0.35">
      <c r="A341" s="6"/>
      <c r="B341" s="2">
        <v>338</v>
      </c>
      <c r="C341" s="1">
        <v>26.7595336879473</v>
      </c>
      <c r="D341" s="1">
        <v>26.806668526136999</v>
      </c>
      <c r="E341" s="1">
        <v>26.9362325661399</v>
      </c>
      <c r="F341" s="1">
        <v>27.1286014113284</v>
      </c>
      <c r="G341" s="1">
        <v>27.359561417639998</v>
      </c>
      <c r="H341" s="1">
        <v>27.605613802071801</v>
      </c>
      <c r="I341" s="1">
        <v>27.845110190398898</v>
      </c>
      <c r="J341" s="1">
        <v>28.056786893446802</v>
      </c>
      <c r="K341" s="1">
        <v>28.218905027284499</v>
      </c>
      <c r="L341" s="1">
        <v>28.310558155711401</v>
      </c>
      <c r="M341" s="1">
        <v>28.314044675941702</v>
      </c>
      <c r="N341" s="1">
        <v>28.216088754032299</v>
      </c>
      <c r="O341" s="1">
        <v>28.006764823422898</v>
      </c>
      <c r="P341" s="1">
        <v>27.676956867046702</v>
      </c>
      <c r="Q341" s="1">
        <v>27.216315102038799</v>
      </c>
      <c r="R341" s="1">
        <v>26.6130819793736</v>
      </c>
      <c r="S341" s="1">
        <v>25.855418989133501</v>
      </c>
      <c r="T341" s="1">
        <v>24.932470223387401</v>
      </c>
      <c r="U341" s="1">
        <v>23.833497464202502</v>
      </c>
      <c r="V341" s="1">
        <v>22.544999182554498</v>
      </c>
      <c r="W341" s="1">
        <v>21.047685475128102</v>
      </c>
      <c r="X341" s="1">
        <v>19.3159691937717</v>
      </c>
      <c r="Y341" s="1">
        <v>17.321347228946198</v>
      </c>
      <c r="Z341" s="1">
        <v>15.0384590305001</v>
      </c>
      <c r="AA341" s="1">
        <v>12.450901213267199</v>
      </c>
      <c r="AB341" s="1">
        <v>9.5558001413813702</v>
      </c>
      <c r="AC341" s="1">
        <v>6.3757661230304201</v>
      </c>
      <c r="AD341" s="1">
        <v>3.0107069711857801</v>
      </c>
      <c r="AE341" s="1">
        <v>-0.20290462852404501</v>
      </c>
      <c r="AF341" s="1">
        <v>-2.4430235465952599</v>
      </c>
      <c r="AG341" s="1">
        <v>-2.7088479385668802</v>
      </c>
      <c r="AH341" s="1">
        <v>-1.10122102018653</v>
      </c>
      <c r="AI341" s="1">
        <v>1.2839664713424499</v>
      </c>
      <c r="AJ341" s="1">
        <v>3.6375062711062198</v>
      </c>
      <c r="AK341" s="1">
        <v>5.6629269999306597</v>
      </c>
      <c r="AL341" s="1">
        <v>7.3101158535743798</v>
      </c>
      <c r="AM341" s="1">
        <v>8.5997537914074798</v>
      </c>
      <c r="AN341" s="1">
        <v>9.5540924026719001</v>
      </c>
      <c r="AO341" s="1">
        <v>10.1833967986014</v>
      </c>
      <c r="AP341" s="1">
        <v>10.496065205437301</v>
      </c>
      <c r="AQ341" s="1">
        <v>10.510751735070301</v>
      </c>
      <c r="AR341" s="1">
        <v>10.2568980502237</v>
      </c>
      <c r="AS341" s="1">
        <v>9.7590621736200909</v>
      </c>
      <c r="AT341" s="1">
        <v>9.0120237427763907</v>
      </c>
      <c r="AU341" s="1">
        <v>7.9651724013646197</v>
      </c>
      <c r="AV341" s="1">
        <v>6.5364001179169504</v>
      </c>
      <c r="AW341" s="1">
        <v>4.6696614387460196</v>
      </c>
      <c r="AX341" s="1">
        <v>2.4574801844572098</v>
      </c>
      <c r="AY341" s="1">
        <v>0.34483886040752099</v>
      </c>
      <c r="AZ341" s="1">
        <v>-0.80145623555932499</v>
      </c>
      <c r="BA341" s="1">
        <v>-0.34872909750633202</v>
      </c>
      <c r="BB341" s="1">
        <v>1.3032986893563101</v>
      </c>
      <c r="BC341" s="1">
        <v>3.2691170994316501</v>
      </c>
      <c r="BD341" s="1">
        <v>4.9966425845338804</v>
      </c>
      <c r="BE341" s="1">
        <v>6.3255333326115197</v>
      </c>
      <c r="BF341" s="1">
        <v>7.2847020863484602</v>
      </c>
      <c r="BG341" s="1">
        <v>7.9580531823729901</v>
      </c>
      <c r="BH341" s="1">
        <v>8.4246825852826603</v>
      </c>
      <c r="BI341" s="1">
        <v>8.7405780904384294</v>
      </c>
      <c r="BJ341" s="1">
        <v>8.9417686646314802</v>
      </c>
      <c r="BK341" s="1">
        <v>9.0525892963158299</v>
      </c>
      <c r="BL341" s="1">
        <v>9.0878001592657398</v>
      </c>
      <c r="BM341" s="1">
        <v>9.0484502752284701</v>
      </c>
      <c r="BN341" s="1">
        <v>8.9192305454338303</v>
      </c>
      <c r="BO341" s="1">
        <v>8.6738264004655701</v>
      </c>
      <c r="BP341" s="1">
        <v>8.2875644613850703</v>
      </c>
      <c r="BQ341" s="1">
        <v>7.7503023834018796</v>
      </c>
      <c r="BR341" s="1">
        <v>7.0731307440953799</v>
      </c>
      <c r="BS341" s="1">
        <v>6.2873959217152704</v>
      </c>
      <c r="BT341" s="1">
        <v>5.4360619043842</v>
      </c>
      <c r="BU341" s="1">
        <v>4.5579039530985996</v>
      </c>
      <c r="BV341" s="1">
        <v>3.67063404840692</v>
      </c>
      <c r="BW341" s="1">
        <v>2.7616686959808199</v>
      </c>
      <c r="BX341" s="1">
        <v>1.79219421221012</v>
      </c>
      <c r="BY341" s="1">
        <v>0.72069871182220901</v>
      </c>
      <c r="BZ341" s="1">
        <v>-0.45682754261402497</v>
      </c>
      <c r="CA341" s="1">
        <v>-1.67153100954445</v>
      </c>
      <c r="CB341" s="1">
        <v>-2.77786431156348</v>
      </c>
      <c r="CC341" s="1">
        <v>-3.6135030947657598</v>
      </c>
      <c r="CD341" s="1">
        <v>-4.12615859871201</v>
      </c>
      <c r="CE341" s="1">
        <v>-4.4410595329749398</v>
      </c>
      <c r="CF341" s="1">
        <v>-4.7730861549730896</v>
      </c>
      <c r="CG341" s="1">
        <v>-5.3064629094304001</v>
      </c>
      <c r="CH341" s="1">
        <v>-6.1328015087469003</v>
      </c>
      <c r="CI341" s="1">
        <v>-7.2375828718109902</v>
      </c>
      <c r="CJ341" s="1">
        <v>-8.5551227559591698</v>
      </c>
      <c r="CK341" s="1">
        <v>-10.0688592205967</v>
      </c>
      <c r="CL341" s="1">
        <v>-11.8470523775686</v>
      </c>
      <c r="CM341" s="1">
        <v>-14.051537578519699</v>
      </c>
      <c r="CN341" s="1">
        <v>-17.073089950217799</v>
      </c>
      <c r="CO341" s="1">
        <v>-21.911946365585699</v>
      </c>
    </row>
    <row r="342" spans="1:93" x14ac:dyDescent="0.35">
      <c r="A342" s="6"/>
      <c r="B342" s="2">
        <v>339</v>
      </c>
      <c r="C342" s="1">
        <v>26.7595336879473</v>
      </c>
      <c r="D342" s="1">
        <v>26.806455940497699</v>
      </c>
      <c r="E342" s="1">
        <v>26.935816925263602</v>
      </c>
      <c r="F342" s="1">
        <v>27.127981600759501</v>
      </c>
      <c r="G342" s="1">
        <v>27.358780826177199</v>
      </c>
      <c r="H342" s="1">
        <v>27.6047851040735</v>
      </c>
      <c r="I342" s="1">
        <v>27.844322838503199</v>
      </c>
      <c r="J342" s="1">
        <v>28.055968771011401</v>
      </c>
      <c r="K342" s="1">
        <v>28.2178045253143</v>
      </c>
      <c r="L342" s="1">
        <v>28.3089082542309</v>
      </c>
      <c r="M342" s="1">
        <v>28.311760639965399</v>
      </c>
      <c r="N342" s="1">
        <v>28.213254764682102</v>
      </c>
      <c r="O342" s="1">
        <v>28.003307870334101</v>
      </c>
      <c r="P342" s="1">
        <v>27.672208226135002</v>
      </c>
      <c r="Q342" s="1">
        <v>27.2088780799087</v>
      </c>
      <c r="R342" s="1">
        <v>26.601326335053301</v>
      </c>
      <c r="S342" s="1">
        <v>25.838486044850399</v>
      </c>
      <c r="T342" s="1">
        <v>24.911133646729201</v>
      </c>
      <c r="U342" s="1">
        <v>23.809935955275002</v>
      </c>
      <c r="V342" s="1">
        <v>22.520792783242101</v>
      </c>
      <c r="W342" s="1">
        <v>21.0201844750497</v>
      </c>
      <c r="X342" s="1">
        <v>19.274204447472201</v>
      </c>
      <c r="Y342" s="1">
        <v>17.2432313360354</v>
      </c>
      <c r="Z342" s="1">
        <v>14.890957065417</v>
      </c>
      <c r="AA342" s="1">
        <v>12.1944580239697</v>
      </c>
      <c r="AB342" s="1">
        <v>9.1536746226872001</v>
      </c>
      <c r="AC342" s="1">
        <v>5.8074175554227798</v>
      </c>
      <c r="AD342" s="1">
        <v>2.2856918076227299</v>
      </c>
      <c r="AE342" s="1">
        <v>-1.0384647251899899</v>
      </c>
      <c r="AF342" s="1">
        <v>-3.32800590953561</v>
      </c>
      <c r="AG342" s="1">
        <v>-3.6284617507546102</v>
      </c>
      <c r="AH342" s="1">
        <v>-2.0846797997896598</v>
      </c>
      <c r="AI342" s="1">
        <v>0.235569566509582</v>
      </c>
      <c r="AJ342" s="1">
        <v>2.5589441363460201</v>
      </c>
      <c r="AK342" s="1">
        <v>4.6030642793114103</v>
      </c>
      <c r="AL342" s="1">
        <v>6.3164967110613004</v>
      </c>
      <c r="AM342" s="1">
        <v>7.7072380106899603</v>
      </c>
      <c r="AN342" s="1">
        <v>8.7774054917634192</v>
      </c>
      <c r="AO342" s="1">
        <v>9.5163377775715094</v>
      </c>
      <c r="AP342" s="1">
        <v>9.9167958784430201</v>
      </c>
      <c r="AQ342" s="1">
        <v>9.9899463648128606</v>
      </c>
      <c r="AR342" s="1">
        <v>9.7659877547459395</v>
      </c>
      <c r="AS342" s="1">
        <v>9.2767074033066308</v>
      </c>
      <c r="AT342" s="1">
        <v>8.52708848311274</v>
      </c>
      <c r="AU342" s="1">
        <v>7.4756361740157198</v>
      </c>
      <c r="AV342" s="1">
        <v>6.0467812199809297</v>
      </c>
      <c r="AW342" s="1">
        <v>4.1923789647019403</v>
      </c>
      <c r="AX342" s="1">
        <v>2.0233264677282299</v>
      </c>
      <c r="AY342" s="1">
        <v>1.58632183493808E-2</v>
      </c>
      <c r="AZ342" s="1">
        <v>-0.96213797776818699</v>
      </c>
      <c r="BA342" s="1">
        <v>-0.36111098990901902</v>
      </c>
      <c r="BB342" s="1">
        <v>1.3449007961249599</v>
      </c>
      <c r="BC342" s="1">
        <v>3.2865673228993</v>
      </c>
      <c r="BD342" s="1">
        <v>4.9561430226935101</v>
      </c>
      <c r="BE342" s="1">
        <v>6.2226732738259303</v>
      </c>
      <c r="BF342" s="1">
        <v>7.1310404637094598</v>
      </c>
      <c r="BG342" s="1">
        <v>7.7730635372532104</v>
      </c>
      <c r="BH342" s="1">
        <v>8.2289363433718101</v>
      </c>
      <c r="BI342" s="1">
        <v>8.5496740225406196</v>
      </c>
      <c r="BJ342" s="1">
        <v>8.7626612431942501</v>
      </c>
      <c r="BK342" s="1">
        <v>8.8833422818063994</v>
      </c>
      <c r="BL342" s="1">
        <v>8.9204627040633895</v>
      </c>
      <c r="BM342" s="1">
        <v>8.8740560880227708</v>
      </c>
      <c r="BN342" s="1">
        <v>8.7335563984342599</v>
      </c>
      <c r="BO342" s="1">
        <v>8.4823780638380608</v>
      </c>
      <c r="BP342" s="1">
        <v>8.1084888802487498</v>
      </c>
      <c r="BQ342" s="1">
        <v>7.6142148508224397</v>
      </c>
      <c r="BR342" s="1">
        <v>7.0190009807733702</v>
      </c>
      <c r="BS342" s="1">
        <v>6.3544022913018097</v>
      </c>
      <c r="BT342" s="1">
        <v>5.6534211675825699</v>
      </c>
      <c r="BU342" s="1">
        <v>4.9375050323731502</v>
      </c>
      <c r="BV342" s="1">
        <v>4.2075969318237396</v>
      </c>
      <c r="BW342" s="1">
        <v>3.4429945364351702</v>
      </c>
      <c r="BX342" s="1">
        <v>2.60732583776469</v>
      </c>
      <c r="BY342" s="1">
        <v>1.6649380188298999</v>
      </c>
      <c r="BZ342" s="1">
        <v>0.60660379868754399</v>
      </c>
      <c r="CA342" s="1">
        <v>-0.530294360379166</v>
      </c>
      <c r="CB342" s="1">
        <v>-1.6615475808604501</v>
      </c>
      <c r="CC342" s="1">
        <v>-2.6887585783913299</v>
      </c>
      <c r="CD342" s="1">
        <v>-3.5685732871127098</v>
      </c>
      <c r="CE342" s="1">
        <v>-4.3585720248803597</v>
      </c>
      <c r="CF342" s="1">
        <v>-5.1772262309907102</v>
      </c>
      <c r="CG342" s="1">
        <v>-6.1319147844320199</v>
      </c>
      <c r="CH342" s="1">
        <v>-7.2702206139936401</v>
      </c>
      <c r="CI342" s="1">
        <v>-8.5579915875206893</v>
      </c>
      <c r="CJ342" s="1">
        <v>-9.9337993887910603</v>
      </c>
      <c r="CK342" s="1">
        <v>-11.413427251281099</v>
      </c>
      <c r="CL342" s="1">
        <v>-13.0828413593369</v>
      </c>
      <c r="CM342" s="1">
        <v>-15.050035767788801</v>
      </c>
      <c r="CN342" s="1">
        <v>-17.536183348574902</v>
      </c>
      <c r="CO342" s="1">
        <v>-21.0281651466453</v>
      </c>
    </row>
    <row r="343" spans="1:93" x14ac:dyDescent="0.35">
      <c r="A343" s="6"/>
      <c r="B343" s="2">
        <v>340</v>
      </c>
      <c r="C343" s="1">
        <v>26.7595336879473</v>
      </c>
      <c r="D343" s="1">
        <v>26.806242583208899</v>
      </c>
      <c r="E343" s="1">
        <v>26.935400195417898</v>
      </c>
      <c r="F343" s="1">
        <v>27.127362271294398</v>
      </c>
      <c r="G343" s="1">
        <v>27.358003278974898</v>
      </c>
      <c r="H343" s="1">
        <v>27.603958001230399</v>
      </c>
      <c r="I343" s="1">
        <v>27.843524157852499</v>
      </c>
      <c r="J343" s="1">
        <v>28.055110228544901</v>
      </c>
      <c r="K343" s="1">
        <v>28.2166217858335</v>
      </c>
      <c r="L343" s="1">
        <v>28.3071332109445</v>
      </c>
      <c r="M343" s="1">
        <v>28.309318662168099</v>
      </c>
      <c r="N343" s="1">
        <v>28.210235497336399</v>
      </c>
      <c r="O343" s="1">
        <v>27.999610014877401</v>
      </c>
      <c r="P343" s="1">
        <v>27.667073726977701</v>
      </c>
      <c r="Q343" s="1">
        <v>27.2007570955106</v>
      </c>
      <c r="R343" s="1">
        <v>26.588408806193701</v>
      </c>
      <c r="S343" s="1">
        <v>25.819774923606101</v>
      </c>
      <c r="T343" s="1">
        <v>24.8873543323731</v>
      </c>
      <c r="U343" s="1">
        <v>23.7832397713251</v>
      </c>
      <c r="V343" s="1">
        <v>22.492460265179002</v>
      </c>
      <c r="W343" s="1">
        <v>20.986448347357801</v>
      </c>
      <c r="X343" s="1">
        <v>19.221434665929799</v>
      </c>
      <c r="Y343" s="1">
        <v>17.144336447161901</v>
      </c>
      <c r="Z343" s="1">
        <v>14.704893915541099</v>
      </c>
      <c r="AA343" s="1">
        <v>11.8710448795491</v>
      </c>
      <c r="AB343" s="1">
        <v>8.6470789223432405</v>
      </c>
      <c r="AC343" s="1">
        <v>5.1026878940362401</v>
      </c>
      <c r="AD343" s="1">
        <v>1.4385344020758699</v>
      </c>
      <c r="AE343" s="1">
        <v>-1.87766104249586</v>
      </c>
      <c r="AF343" s="1">
        <v>-4.0166588062172499</v>
      </c>
      <c r="AG343" s="1">
        <v>-4.2688712500633796</v>
      </c>
      <c r="AH343" s="1">
        <v>-2.9236905813792902</v>
      </c>
      <c r="AI343" s="1">
        <v>-0.890574632252918</v>
      </c>
      <c r="AJ343" s="1">
        <v>1.2066956700985201</v>
      </c>
      <c r="AK343" s="1">
        <v>3.1367744568701599</v>
      </c>
      <c r="AL343" s="1">
        <v>4.8477810754067496</v>
      </c>
      <c r="AM343" s="1">
        <v>6.3209419167329797</v>
      </c>
      <c r="AN343" s="1">
        <v>7.5189417615587804</v>
      </c>
      <c r="AO343" s="1">
        <v>8.3932012125341409</v>
      </c>
      <c r="AP343" s="1">
        <v>8.9097854339059293</v>
      </c>
      <c r="AQ343" s="1">
        <v>9.06664363823473</v>
      </c>
      <c r="AR343" s="1">
        <v>8.8922129104440799</v>
      </c>
      <c r="AS343" s="1">
        <v>8.4248006760481804</v>
      </c>
      <c r="AT343" s="1">
        <v>7.6805828607751598</v>
      </c>
      <c r="AU343" s="1">
        <v>6.6306505082580998</v>
      </c>
      <c r="AV343" s="1">
        <v>5.2133021419016199</v>
      </c>
      <c r="AW343" s="1">
        <v>3.4017572956694799</v>
      </c>
      <c r="AX343" s="1">
        <v>1.34591023498482</v>
      </c>
      <c r="AY343" s="1">
        <v>-0.43487220465708598</v>
      </c>
      <c r="AZ343" s="1">
        <v>-1.11587251157738</v>
      </c>
      <c r="BA343" s="1">
        <v>-0.312345336298886</v>
      </c>
      <c r="BB343" s="1">
        <v>1.42269340549505</v>
      </c>
      <c r="BC343" s="1">
        <v>3.2886237443983202</v>
      </c>
      <c r="BD343" s="1">
        <v>4.8546272951115599</v>
      </c>
      <c r="BE343" s="1">
        <v>6.0275434732945898</v>
      </c>
      <c r="BF343" s="1">
        <v>6.8669683559097701</v>
      </c>
      <c r="BG343" s="1">
        <v>7.4683814148664203</v>
      </c>
      <c r="BH343" s="1">
        <v>7.9083921153513703</v>
      </c>
      <c r="BI343" s="1">
        <v>8.2294868499447702</v>
      </c>
      <c r="BJ343" s="1">
        <v>8.4485229185786501</v>
      </c>
      <c r="BK343" s="1">
        <v>8.5710035437060306</v>
      </c>
      <c r="BL343" s="1">
        <v>8.5981533762104103</v>
      </c>
      <c r="BM343" s="1">
        <v>8.5269263588858095</v>
      </c>
      <c r="BN343" s="1">
        <v>8.3505696490520602</v>
      </c>
      <c r="BO343" s="1">
        <v>8.0648303690025092</v>
      </c>
      <c r="BP343" s="1">
        <v>7.6776367193956601</v>
      </c>
      <c r="BQ343" s="1">
        <v>7.2141789985206204</v>
      </c>
      <c r="BR343" s="1">
        <v>6.7109828037170001</v>
      </c>
      <c r="BS343" s="1">
        <v>6.20129488488997</v>
      </c>
      <c r="BT343" s="1">
        <v>5.7004691293993499</v>
      </c>
      <c r="BU343" s="1">
        <v>5.2002355651446797</v>
      </c>
      <c r="BV343" s="1">
        <v>4.6756968641422301</v>
      </c>
      <c r="BW343" s="1">
        <v>4.0978178207091798</v>
      </c>
      <c r="BX343" s="1">
        <v>3.4412735990722498</v>
      </c>
      <c r="BY343" s="1">
        <v>2.6891757823909201</v>
      </c>
      <c r="BZ343" s="1">
        <v>1.8382724937318899</v>
      </c>
      <c r="CA343" s="1">
        <v>0.89954108115234299</v>
      </c>
      <c r="CB343" s="1">
        <v>-0.107511013865324</v>
      </c>
      <c r="CC343" s="1">
        <v>-1.16533520494678</v>
      </c>
      <c r="CD343" s="1">
        <v>-2.2748490136043</v>
      </c>
      <c r="CE343" s="1">
        <v>-3.4598134506522298</v>
      </c>
      <c r="CF343" s="1">
        <v>-4.74085663083107</v>
      </c>
      <c r="CG343" s="1">
        <v>-6.1084010251502496</v>
      </c>
      <c r="CH343" s="1">
        <v>-7.51738519532024</v>
      </c>
      <c r="CI343" s="1">
        <v>-8.8968029678874991</v>
      </c>
      <c r="CJ343" s="1">
        <v>-10.213109620733899</v>
      </c>
      <c r="CK343" s="1">
        <v>-11.532251392842999</v>
      </c>
      <c r="CL343" s="1">
        <v>-12.915727599111101</v>
      </c>
      <c r="CM343" s="1">
        <v>-14.311649904861699</v>
      </c>
      <c r="CN343" s="1">
        <v>-15.667026230329499</v>
      </c>
      <c r="CO343" s="1">
        <v>-17.096751056558801</v>
      </c>
    </row>
    <row r="344" spans="1:93" x14ac:dyDescent="0.35">
      <c r="A344" s="6"/>
      <c r="B344" s="2">
        <v>341</v>
      </c>
      <c r="C344" s="1">
        <v>26.7595336879473</v>
      </c>
      <c r="D344" s="1">
        <v>26.806028531164898</v>
      </c>
      <c r="E344" s="1">
        <v>26.934982696058398</v>
      </c>
      <c r="F344" s="1">
        <v>27.126744333073201</v>
      </c>
      <c r="G344" s="1">
        <v>27.357230463327301</v>
      </c>
      <c r="H344" s="1">
        <v>27.603134794477199</v>
      </c>
      <c r="I344" s="1">
        <v>27.842716891754002</v>
      </c>
      <c r="J344" s="1">
        <v>28.054214663983501</v>
      </c>
      <c r="K344" s="1">
        <v>28.2153610423243</v>
      </c>
      <c r="L344" s="1">
        <v>28.305237077957699</v>
      </c>
      <c r="M344" s="1">
        <v>28.306720082266999</v>
      </c>
      <c r="N344" s="1">
        <v>28.207028233060399</v>
      </c>
      <c r="O344" s="1">
        <v>27.995670551340201</v>
      </c>
      <c r="P344" s="1">
        <v>27.661574713220901</v>
      </c>
      <c r="Q344" s="1">
        <v>27.192029244847699</v>
      </c>
      <c r="R344" s="1">
        <v>26.5744947087037</v>
      </c>
      <c r="S344" s="1">
        <v>25.799538822905198</v>
      </c>
      <c r="T344" s="1">
        <v>24.861401399397799</v>
      </c>
      <c r="U344" s="1">
        <v>23.753527560392001</v>
      </c>
      <c r="V344" s="1">
        <v>22.459737791740501</v>
      </c>
      <c r="W344" s="1">
        <v>20.945650729976801</v>
      </c>
      <c r="X344" s="1">
        <v>19.156355861085501</v>
      </c>
      <c r="Y344" s="1">
        <v>17.023478111960401</v>
      </c>
      <c r="Z344" s="1">
        <v>14.480504224652099</v>
      </c>
      <c r="AA344" s="1">
        <v>11.484639419756601</v>
      </c>
      <c r="AB344" s="1">
        <v>8.0491256732760501</v>
      </c>
      <c r="AC344" s="1">
        <v>4.3010539500335403</v>
      </c>
      <c r="AD344" s="1">
        <v>0.582751180534682</v>
      </c>
      <c r="AE344" s="1">
        <v>-2.4635438173164399</v>
      </c>
      <c r="AF344" s="1">
        <v>-4.1118845339085501</v>
      </c>
      <c r="AG344" s="1">
        <v>-4.1666371059304899</v>
      </c>
      <c r="AH344" s="1">
        <v>-3.1399079721892802</v>
      </c>
      <c r="AI344" s="1">
        <v>-1.6717505864370501</v>
      </c>
      <c r="AJ344" s="1">
        <v>-0.113940305307178</v>
      </c>
      <c r="AK344" s="1">
        <v>1.43640685505893</v>
      </c>
      <c r="AL344" s="1">
        <v>2.9688584264586</v>
      </c>
      <c r="AM344" s="1">
        <v>4.4389690565096798</v>
      </c>
      <c r="AN344" s="1">
        <v>5.74323936771889</v>
      </c>
      <c r="AO344" s="1">
        <v>6.7636911883371003</v>
      </c>
      <c r="AP344" s="1">
        <v>7.4180824599331299</v>
      </c>
      <c r="AQ344" s="1">
        <v>7.6806983414714196</v>
      </c>
      <c r="AR344" s="1">
        <v>7.57484312047157</v>
      </c>
      <c r="AS344" s="1">
        <v>7.1455907523257096</v>
      </c>
      <c r="AT344" s="1">
        <v>6.42274810125451</v>
      </c>
      <c r="AU344" s="1">
        <v>5.3949146715086602</v>
      </c>
      <c r="AV344" s="1">
        <v>4.0233352351775604</v>
      </c>
      <c r="AW344" s="1">
        <v>2.3179290048414498</v>
      </c>
      <c r="AX344" s="1">
        <v>0.48486543783397501</v>
      </c>
      <c r="AY344" s="1">
        <v>-0.92481040384189905</v>
      </c>
      <c r="AZ344" s="1">
        <v>-1.2041234360219599</v>
      </c>
      <c r="BA344" s="1">
        <v>-0.18841004854645901</v>
      </c>
      <c r="BB344" s="1">
        <v>1.52908381438622</v>
      </c>
      <c r="BC344" s="1">
        <v>3.26707220804684</v>
      </c>
      <c r="BD344" s="1">
        <v>4.6903660196270396</v>
      </c>
      <c r="BE344" s="1">
        <v>5.745235610241</v>
      </c>
      <c r="BF344" s="1">
        <v>6.5018045358449204</v>
      </c>
      <c r="BG344" s="1">
        <v>7.0532172780580904</v>
      </c>
      <c r="BH344" s="1">
        <v>7.4672480324387802</v>
      </c>
      <c r="BI344" s="1">
        <v>7.77534162382437</v>
      </c>
      <c r="BJ344" s="1">
        <v>7.9841581344232901</v>
      </c>
      <c r="BK344" s="1">
        <v>8.0903313833560606</v>
      </c>
      <c r="BL344" s="1">
        <v>8.0867322660713405</v>
      </c>
      <c r="BM344" s="1">
        <v>7.9634659389529601</v>
      </c>
      <c r="BN344" s="1">
        <v>7.7124215537933196</v>
      </c>
      <c r="BO344" s="1">
        <v>7.3384843770622696</v>
      </c>
      <c r="BP344" s="1">
        <v>6.8715480007151903</v>
      </c>
      <c r="BQ344" s="1">
        <v>6.3670879431385101</v>
      </c>
      <c r="BR344" s="1">
        <v>5.8866965575702102</v>
      </c>
      <c r="BS344" s="1">
        <v>5.4667352019753901</v>
      </c>
      <c r="BT344" s="1">
        <v>5.0979401380939802</v>
      </c>
      <c r="BU344" s="1">
        <v>4.7331889823371496</v>
      </c>
      <c r="BV344" s="1">
        <v>4.3178979191449196</v>
      </c>
      <c r="BW344" s="1">
        <v>3.8184045849705899</v>
      </c>
      <c r="BX344" s="1">
        <v>3.2297661025306299</v>
      </c>
      <c r="BY344" s="1">
        <v>2.5664326740156098</v>
      </c>
      <c r="BZ344" s="1">
        <v>1.84611798231781</v>
      </c>
      <c r="CA344" s="1">
        <v>1.07250905992217</v>
      </c>
      <c r="CB344" s="1">
        <v>0.227301151545547</v>
      </c>
      <c r="CC344" s="1">
        <v>-0.72253526292164605</v>
      </c>
      <c r="CD344" s="1">
        <v>-1.81123874032571</v>
      </c>
      <c r="CE344" s="1">
        <v>-3.0532951781885802</v>
      </c>
      <c r="CF344" s="1">
        <v>-4.4137385053837699</v>
      </c>
      <c r="CG344" s="1">
        <v>-5.8039568241463897</v>
      </c>
      <c r="CH344" s="1">
        <v>-7.1244738680334896</v>
      </c>
      <c r="CI344" s="1">
        <v>-8.3249401920324999</v>
      </c>
      <c r="CJ344" s="1">
        <v>-9.4609253259138697</v>
      </c>
      <c r="CK344" s="1">
        <v>-10.6649325904012</v>
      </c>
      <c r="CL344" s="1">
        <v>-11.958945959091601</v>
      </c>
      <c r="CM344" s="1">
        <v>-13.138030616459</v>
      </c>
      <c r="CN344" s="1">
        <v>-13.979437808460499</v>
      </c>
      <c r="CO344" s="1">
        <v>-14.582129841069101</v>
      </c>
    </row>
    <row r="345" spans="1:93" x14ac:dyDescent="0.35">
      <c r="A345" s="6"/>
      <c r="B345" s="2">
        <v>342</v>
      </c>
      <c r="C345" s="1">
        <v>26.7595336879473</v>
      </c>
      <c r="D345" s="1">
        <v>26.805813861434299</v>
      </c>
      <c r="E345" s="1">
        <v>26.934564743075601</v>
      </c>
      <c r="F345" s="1">
        <v>27.126128681507101</v>
      </c>
      <c r="G345" s="1">
        <v>27.356464053434699</v>
      </c>
      <c r="H345" s="1">
        <v>27.602317852347799</v>
      </c>
      <c r="I345" s="1">
        <v>27.841904115162201</v>
      </c>
      <c r="J345" s="1">
        <v>28.053286344246501</v>
      </c>
      <c r="K345" s="1">
        <v>28.214028226504301</v>
      </c>
      <c r="L345" s="1">
        <v>28.3032266945178</v>
      </c>
      <c r="M345" s="1">
        <v>28.303970449386199</v>
      </c>
      <c r="N345" s="1">
        <v>28.203636664057399</v>
      </c>
      <c r="O345" s="1">
        <v>27.991499208439901</v>
      </c>
      <c r="P345" s="1">
        <v>27.655750408957999</v>
      </c>
      <c r="Q345" s="1">
        <v>27.182802138462598</v>
      </c>
      <c r="R345" s="1">
        <v>26.559798924959999</v>
      </c>
      <c r="S345" s="1">
        <v>25.7781057977251</v>
      </c>
      <c r="T345" s="1">
        <v>24.833648561839599</v>
      </c>
      <c r="U345" s="1">
        <v>23.721055970166301</v>
      </c>
      <c r="V345" s="1">
        <v>22.422543011669202</v>
      </c>
      <c r="W345" s="1">
        <v>20.897217859372301</v>
      </c>
      <c r="X345" s="1">
        <v>19.078038645907</v>
      </c>
      <c r="Y345" s="1">
        <v>16.880046984913299</v>
      </c>
      <c r="Z345" s="1">
        <v>14.2189615385868</v>
      </c>
      <c r="AA345" s="1">
        <v>11.0410643200925</v>
      </c>
      <c r="AB345" s="1">
        <v>7.37789592826587</v>
      </c>
      <c r="AC345" s="1">
        <v>3.45799877392577</v>
      </c>
      <c r="AD345" s="1">
        <v>-0.132285705540859</v>
      </c>
      <c r="AE345" s="1">
        <v>-2.5447896657603302</v>
      </c>
      <c r="AF345" s="1">
        <v>-3.39723819291493</v>
      </c>
      <c r="AG345" s="1">
        <v>-3.1417680798293599</v>
      </c>
      <c r="AH345" s="1">
        <v>-2.4356219296436201</v>
      </c>
      <c r="AI345" s="1">
        <v>-1.66610803674229</v>
      </c>
      <c r="AJ345" s="1">
        <v>-0.92561928744685695</v>
      </c>
      <c r="AK345" s="1">
        <v>-0.11589856634432399</v>
      </c>
      <c r="AL345" s="1">
        <v>0.90604819567357398</v>
      </c>
      <c r="AM345" s="1">
        <v>2.1557299475610399</v>
      </c>
      <c r="AN345" s="1">
        <v>3.4676311950862901</v>
      </c>
      <c r="AO345" s="1">
        <v>4.6094098983223999</v>
      </c>
      <c r="AP345" s="1">
        <v>5.4086342408916197</v>
      </c>
      <c r="AQ345" s="1">
        <v>5.7940121390873998</v>
      </c>
      <c r="AR345" s="1">
        <v>5.7766949566024701</v>
      </c>
      <c r="AS345" s="1">
        <v>5.4091562271297304</v>
      </c>
      <c r="AT345" s="1">
        <v>4.7391038153998197</v>
      </c>
      <c r="AU345" s="1">
        <v>3.77956235736375</v>
      </c>
      <c r="AV345" s="1">
        <v>2.5253794702364298</v>
      </c>
      <c r="AW345" s="1">
        <v>1.03674499972919</v>
      </c>
      <c r="AX345" s="1">
        <v>-0.42355214702842098</v>
      </c>
      <c r="AY345" s="1">
        <v>-1.32547829797042</v>
      </c>
      <c r="AZ345" s="1">
        <v>-1.16351925321144</v>
      </c>
      <c r="BA345" s="1">
        <v>1.6425902559124201E-2</v>
      </c>
      <c r="BB345" s="1">
        <v>1.6523754441515299</v>
      </c>
      <c r="BC345" s="1">
        <v>3.2140268290557099</v>
      </c>
      <c r="BD345" s="1">
        <v>4.46392742723219</v>
      </c>
      <c r="BE345" s="1">
        <v>5.38356761431191</v>
      </c>
      <c r="BF345" s="1">
        <v>6.0472549737423602</v>
      </c>
      <c r="BG345" s="1">
        <v>6.5385982212068896</v>
      </c>
      <c r="BH345" s="1">
        <v>6.9113054606744999</v>
      </c>
      <c r="BI345" s="1">
        <v>7.1849648815001004</v>
      </c>
      <c r="BJ345" s="1">
        <v>7.3592047533818903</v>
      </c>
      <c r="BK345" s="1">
        <v>7.4256875106018301</v>
      </c>
      <c r="BL345" s="1">
        <v>7.3697542934830897</v>
      </c>
      <c r="BM345" s="1">
        <v>7.1703643818943501</v>
      </c>
      <c r="BN345" s="1">
        <v>6.8094017163521299</v>
      </c>
      <c r="BO345" s="1">
        <v>6.2913513436364203</v>
      </c>
      <c r="BP345" s="1">
        <v>5.6629612424106597</v>
      </c>
      <c r="BQ345" s="1">
        <v>5.0137574128655897</v>
      </c>
      <c r="BR345" s="1">
        <v>4.4411024707342701</v>
      </c>
      <c r="BS345" s="1">
        <v>3.9924387567016901</v>
      </c>
      <c r="BT345" s="1">
        <v>3.6319136017876401</v>
      </c>
      <c r="BU345" s="1">
        <v>3.2652717781659799</v>
      </c>
      <c r="BV345" s="1">
        <v>2.8016841824544998</v>
      </c>
      <c r="BW345" s="1">
        <v>2.2030636570230602</v>
      </c>
      <c r="BX345" s="1">
        <v>1.49470126545978</v>
      </c>
      <c r="BY345" s="1">
        <v>0.74322455174020896</v>
      </c>
      <c r="BZ345" s="1">
        <v>1.4815326838689901E-2</v>
      </c>
      <c r="CA345" s="1">
        <v>-0.67018138269682104</v>
      </c>
      <c r="CB345" s="1">
        <v>-1.35204906585468</v>
      </c>
      <c r="CC345" s="1">
        <v>-2.1022275171993301</v>
      </c>
      <c r="CD345" s="1">
        <v>-2.9808070087927598</v>
      </c>
      <c r="CE345" s="1">
        <v>-3.9971812729712202</v>
      </c>
      <c r="CF345" s="1">
        <v>-5.0824381304022603</v>
      </c>
      <c r="CG345" s="1">
        <v>-6.1206783906133202</v>
      </c>
      <c r="CH345" s="1">
        <v>-7.0426641661929601</v>
      </c>
      <c r="CI345" s="1">
        <v>-7.8952661432029796</v>
      </c>
      <c r="CJ345" s="1">
        <v>-8.8390351576502493</v>
      </c>
      <c r="CK345" s="1">
        <v>-10.044308122745599</v>
      </c>
      <c r="CL345" s="1">
        <v>-11.4876483988372</v>
      </c>
      <c r="CM345" s="1">
        <v>-12.8403597992373</v>
      </c>
      <c r="CN345" s="1">
        <v>-13.729577968106399</v>
      </c>
      <c r="CO345" s="1">
        <v>-14.2379904977601</v>
      </c>
    </row>
    <row r="346" spans="1:93" x14ac:dyDescent="0.35">
      <c r="A346" s="6"/>
      <c r="B346" s="2">
        <v>343</v>
      </c>
      <c r="C346" s="1">
        <v>26.7595336879473</v>
      </c>
      <c r="D346" s="1">
        <v>26.805598651164601</v>
      </c>
      <c r="E346" s="1">
        <v>26.934146647709898</v>
      </c>
      <c r="F346" s="1">
        <v>27.1255161933185</v>
      </c>
      <c r="G346" s="1">
        <v>27.355705701899801</v>
      </c>
      <c r="H346" s="1">
        <v>27.6015095968102</v>
      </c>
      <c r="I346" s="1">
        <v>27.841089214721901</v>
      </c>
      <c r="J346" s="1">
        <v>28.052330388154001</v>
      </c>
      <c r="K346" s="1">
        <v>28.212630990950998</v>
      </c>
      <c r="L346" s="1">
        <v>28.301111827622801</v>
      </c>
      <c r="M346" s="1">
        <v>28.3010798594504</v>
      </c>
      <c r="N346" s="1">
        <v>28.200071357080599</v>
      </c>
      <c r="O346" s="1">
        <v>27.987116260269602</v>
      </c>
      <c r="P346" s="1">
        <v>27.649656568221001</v>
      </c>
      <c r="Q346" s="1">
        <v>27.1732094949556</v>
      </c>
      <c r="R346" s="1">
        <v>26.544577291069199</v>
      </c>
      <c r="S346" s="1">
        <v>25.7558671496061</v>
      </c>
      <c r="T346" s="1">
        <v>24.804565581667202</v>
      </c>
      <c r="U346" s="1">
        <v>23.686226822065301</v>
      </c>
      <c r="V346" s="1">
        <v>22.381015646959</v>
      </c>
      <c r="W346" s="1">
        <v>20.840917178118001</v>
      </c>
      <c r="X346" s="1">
        <v>18.986061119805999</v>
      </c>
      <c r="Y346" s="1">
        <v>16.714149206004201</v>
      </c>
      <c r="Z346" s="1">
        <v>13.922464182348399</v>
      </c>
      <c r="AA346" s="1">
        <v>10.5480227440859</v>
      </c>
      <c r="AB346" s="1">
        <v>6.6567858643956903</v>
      </c>
      <c r="AC346" s="1">
        <v>2.6445942965308502</v>
      </c>
      <c r="AD346" s="1">
        <v>-0.55297138486292496</v>
      </c>
      <c r="AE346" s="1">
        <v>-2.0156148817928199</v>
      </c>
      <c r="AF346" s="1">
        <v>-1.9834760165946601</v>
      </c>
      <c r="AG346" s="1">
        <v>-1.3959495031017199</v>
      </c>
      <c r="AH346" s="1">
        <v>-0.90064828951167197</v>
      </c>
      <c r="AI346" s="1">
        <v>-0.71580339663691495</v>
      </c>
      <c r="AJ346" s="1">
        <v>-0.79572454223163602</v>
      </c>
      <c r="AK346" s="1">
        <v>-0.92938391436026202</v>
      </c>
      <c r="AL346" s="1">
        <v>-0.79866994987046502</v>
      </c>
      <c r="AM346" s="1">
        <v>-0.16154824076819099</v>
      </c>
      <c r="AN346" s="1">
        <v>0.90022368514415496</v>
      </c>
      <c r="AO346" s="1">
        <v>2.0445200168187001</v>
      </c>
      <c r="AP346" s="1">
        <v>2.9503938704751902</v>
      </c>
      <c r="AQ346" s="1">
        <v>3.4573628216818402</v>
      </c>
      <c r="AR346" s="1">
        <v>3.5467019755129301</v>
      </c>
      <c r="AS346" s="1">
        <v>3.2761394300345801</v>
      </c>
      <c r="AT346" s="1">
        <v>2.7160395741429202</v>
      </c>
      <c r="AU346" s="1">
        <v>1.9110641439882801</v>
      </c>
      <c r="AV346" s="1">
        <v>0.89677504019992005</v>
      </c>
      <c r="AW346" s="1">
        <v>-0.21845941861302301</v>
      </c>
      <c r="AX346" s="1">
        <v>-1.1539353696733701</v>
      </c>
      <c r="AY346" s="1">
        <v>-1.48641167502727</v>
      </c>
      <c r="AZ346" s="1">
        <v>-0.94393564041163502</v>
      </c>
      <c r="BA346" s="1">
        <v>0.30050592458559</v>
      </c>
      <c r="BB346" s="1">
        <v>1.78316341934819</v>
      </c>
      <c r="BC346" s="1">
        <v>3.1268518747266199</v>
      </c>
      <c r="BD346" s="1">
        <v>4.1802764582770902</v>
      </c>
      <c r="BE346" s="1">
        <v>4.9523038188849897</v>
      </c>
      <c r="BF346" s="1">
        <v>5.5142158143146904</v>
      </c>
      <c r="BG346" s="1">
        <v>5.93277221671958</v>
      </c>
      <c r="BH346" s="1">
        <v>6.2431738807711996</v>
      </c>
      <c r="BI346" s="1">
        <v>6.4541771013700897</v>
      </c>
      <c r="BJ346" s="1">
        <v>6.5642307112649103</v>
      </c>
      <c r="BK346" s="1">
        <v>6.5671921997736602</v>
      </c>
      <c r="BL346" s="1">
        <v>6.4449972832917304</v>
      </c>
      <c r="BM346" s="1">
        <v>6.1635426508202196</v>
      </c>
      <c r="BN346" s="1">
        <v>5.6862899656056003</v>
      </c>
      <c r="BO346" s="1">
        <v>5.0043679858904202</v>
      </c>
      <c r="BP346" s="1">
        <v>4.1686071306565804</v>
      </c>
      <c r="BQ346" s="1">
        <v>3.2977836433894301</v>
      </c>
      <c r="BR346" s="1">
        <v>2.5332857379337801</v>
      </c>
      <c r="BS346" s="1">
        <v>1.9470348381774101</v>
      </c>
      <c r="BT346" s="1">
        <v>1.4798012673436201</v>
      </c>
      <c r="BU346" s="1">
        <v>0.97934235407822401</v>
      </c>
      <c r="BV346" s="1">
        <v>0.30144647492580001</v>
      </c>
      <c r="BW346" s="1">
        <v>-0.61056572177022905</v>
      </c>
      <c r="BX346" s="1">
        <v>-1.70018709554584</v>
      </c>
      <c r="BY346" s="1">
        <v>-2.8164085839300199</v>
      </c>
      <c r="BZ346" s="1">
        <v>-3.7812274356768598</v>
      </c>
      <c r="CA346" s="1">
        <v>-4.5013667380715603</v>
      </c>
      <c r="CB346" s="1">
        <v>-5.0257145135527201</v>
      </c>
      <c r="CC346" s="1">
        <v>-5.4791583870682601</v>
      </c>
      <c r="CD346" s="1">
        <v>-5.9684070121208697</v>
      </c>
      <c r="CE346" s="1">
        <v>-6.5208044044726803</v>
      </c>
      <c r="CF346" s="1">
        <v>-7.0681024613740897</v>
      </c>
      <c r="CG346" s="1">
        <v>-7.5298942639834898</v>
      </c>
      <c r="CH346" s="1">
        <v>-7.9308898095834701</v>
      </c>
      <c r="CI346" s="1">
        <v>-8.4154909761388694</v>
      </c>
      <c r="CJ346" s="1">
        <v>-9.1885664961537294</v>
      </c>
      <c r="CK346" s="1">
        <v>-10.405650989290701</v>
      </c>
      <c r="CL346" s="1">
        <v>-11.9926168201557</v>
      </c>
      <c r="CM346" s="1">
        <v>-13.545818188547999</v>
      </c>
      <c r="CN346" s="1">
        <v>-14.6371166404906</v>
      </c>
      <c r="CO346" s="1">
        <v>-15.411377937352601</v>
      </c>
    </row>
    <row r="347" spans="1:93" x14ac:dyDescent="0.35">
      <c r="A347" s="6"/>
      <c r="B347" s="2">
        <v>344</v>
      </c>
      <c r="C347" s="1">
        <v>26.7595336879473</v>
      </c>
      <c r="D347" s="1">
        <v>26.805382977488598</v>
      </c>
      <c r="E347" s="1">
        <v>26.933728715493999</v>
      </c>
      <c r="F347" s="1">
        <v>27.124907722637001</v>
      </c>
      <c r="G347" s="1">
        <v>27.3549570309508</v>
      </c>
      <c r="H347" s="1">
        <v>27.600712487008501</v>
      </c>
      <c r="I347" s="1">
        <v>27.840275861264001</v>
      </c>
      <c r="J347" s="1">
        <v>28.051352729580199</v>
      </c>
      <c r="K347" s="1">
        <v>28.2111786885547</v>
      </c>
      <c r="L347" s="1">
        <v>28.298905227300398</v>
      </c>
      <c r="M347" s="1">
        <v>28.298063131757701</v>
      </c>
      <c r="N347" s="1">
        <v>28.196349919949299</v>
      </c>
      <c r="O347" s="1">
        <v>27.982552097385</v>
      </c>
      <c r="P347" s="1">
        <v>27.643363159613301</v>
      </c>
      <c r="Q347" s="1">
        <v>27.163405035774598</v>
      </c>
      <c r="R347" s="1">
        <v>26.529115036645202</v>
      </c>
      <c r="S347" s="1">
        <v>25.733260838572601</v>
      </c>
      <c r="T347" s="1">
        <v>24.7747016742703</v>
      </c>
      <c r="U347" s="1">
        <v>23.649581808920701</v>
      </c>
      <c r="V347" s="1">
        <v>22.335539269283199</v>
      </c>
      <c r="W347" s="1">
        <v>20.7769189398553</v>
      </c>
      <c r="X347" s="1">
        <v>18.880608419684201</v>
      </c>
      <c r="Y347" s="1">
        <v>16.526718609778001</v>
      </c>
      <c r="Z347" s="1">
        <v>13.594317791304301</v>
      </c>
      <c r="AA347" s="1">
        <v>10.0151540215677</v>
      </c>
      <c r="AB347" s="1">
        <v>5.9145827068422099</v>
      </c>
      <c r="AC347" s="1">
        <v>1.9416673301403999</v>
      </c>
      <c r="AD347" s="1">
        <v>-0.57520635148828403</v>
      </c>
      <c r="AE347" s="1">
        <v>-0.95064430338537798</v>
      </c>
      <c r="AF347" s="1">
        <v>-0.12634643449805699</v>
      </c>
      <c r="AG347" s="1">
        <v>0.75603874640825797</v>
      </c>
      <c r="AH347" s="1">
        <v>1.1679931080199899</v>
      </c>
      <c r="AI347" s="1">
        <v>1.0055833261376499</v>
      </c>
      <c r="AJ347" s="1">
        <v>0.36311151036997202</v>
      </c>
      <c r="AK347" s="1">
        <v>-0.53713363598117403</v>
      </c>
      <c r="AL347" s="1">
        <v>-1.34775875959358</v>
      </c>
      <c r="AM347" s="1">
        <v>-1.6558638602234299</v>
      </c>
      <c r="AN347" s="1">
        <v>-1.26069263543845</v>
      </c>
      <c r="AO347" s="1">
        <v>-0.412979852546972</v>
      </c>
      <c r="AP347" s="1">
        <v>0.44161310413308602</v>
      </c>
      <c r="AQ347" s="1">
        <v>1.00586028267004</v>
      </c>
      <c r="AR347" s="1">
        <v>1.19570962520543</v>
      </c>
      <c r="AS347" s="1">
        <v>1.06033380532136</v>
      </c>
      <c r="AT347" s="1">
        <v>0.68987826572771005</v>
      </c>
      <c r="AU347" s="1">
        <v>0.15794947691717501</v>
      </c>
      <c r="AV347" s="1">
        <v>-0.47191843982520298</v>
      </c>
      <c r="AW347" s="1">
        <v>-1.0813526828691999</v>
      </c>
      <c r="AX347" s="1">
        <v>-1.4438156691425901</v>
      </c>
      <c r="AY347" s="1">
        <v>-1.29227733290793</v>
      </c>
      <c r="AZ347" s="1">
        <v>-0.52680378515095005</v>
      </c>
      <c r="BA347" s="1">
        <v>0.65646750922338604</v>
      </c>
      <c r="BB347" s="1">
        <v>1.9185126441396001</v>
      </c>
      <c r="BC347" s="1">
        <v>3.0111392117714399</v>
      </c>
      <c r="BD347" s="1">
        <v>3.84985956884353</v>
      </c>
      <c r="BE347" s="1">
        <v>4.4617964833199197</v>
      </c>
      <c r="BF347" s="1">
        <v>4.9087901234350602</v>
      </c>
      <c r="BG347" s="1">
        <v>5.2350462522169199</v>
      </c>
      <c r="BH347" s="1">
        <v>5.4544994753770402</v>
      </c>
      <c r="BI347" s="1">
        <v>5.5673413611136402</v>
      </c>
      <c r="BJ347" s="1">
        <v>5.5781493213958901</v>
      </c>
      <c r="BK347" s="1">
        <v>5.4932234625944396</v>
      </c>
      <c r="BL347" s="1">
        <v>5.3002939399692801</v>
      </c>
      <c r="BM347" s="1">
        <v>4.9564442399944699</v>
      </c>
      <c r="BN347" s="1">
        <v>4.4046613295088504</v>
      </c>
      <c r="BO347" s="1">
        <v>3.61499458294394</v>
      </c>
      <c r="BP347" s="1">
        <v>2.6299011380037198</v>
      </c>
      <c r="BQ347" s="1">
        <v>1.5832692405567701</v>
      </c>
      <c r="BR347" s="1">
        <v>0.65234776942881101</v>
      </c>
      <c r="BS347" s="1">
        <v>-6.3533273479329494E-2</v>
      </c>
      <c r="BT347" s="1">
        <v>-0.63990316140964199</v>
      </c>
      <c r="BU347" s="1">
        <v>-1.2864309221280901</v>
      </c>
      <c r="BV347" s="1">
        <v>-2.2123653133707402</v>
      </c>
      <c r="BW347" s="1">
        <v>-3.5210246722459302</v>
      </c>
      <c r="BX347" s="1">
        <v>-5.1646491046282899</v>
      </c>
      <c r="BY347" s="1">
        <v>-6.9243004465964697</v>
      </c>
      <c r="BZ347" s="1">
        <v>-8.4434234169349693</v>
      </c>
      <c r="CA347" s="1">
        <v>-9.4230556087845994</v>
      </c>
      <c r="CB347" s="1">
        <v>-9.8503488833195405</v>
      </c>
      <c r="CC347" s="1">
        <v>-9.9338875929993797</v>
      </c>
      <c r="CD347" s="1">
        <v>-9.8928563275864807</v>
      </c>
      <c r="CE347" s="1">
        <v>-9.8413166180603699</v>
      </c>
      <c r="CF347" s="1">
        <v>-9.7748264605356603</v>
      </c>
      <c r="CG347" s="1">
        <v>-9.6918442755989904</v>
      </c>
      <c r="CH347" s="1">
        <v>-9.6872032435002708</v>
      </c>
      <c r="CI347" s="1">
        <v>-9.9082975085804392</v>
      </c>
      <c r="CJ347" s="1">
        <v>-10.5044816114486</v>
      </c>
      <c r="CK347" s="1">
        <v>-11.548633940450699</v>
      </c>
      <c r="CL347" s="1">
        <v>-12.8764948513278</v>
      </c>
      <c r="CM347" s="1">
        <v>-14.082007999301901</v>
      </c>
      <c r="CN347" s="1">
        <v>-14.9661323845674</v>
      </c>
      <c r="CO347" s="1">
        <v>-16.000751547476099</v>
      </c>
    </row>
    <row r="348" spans="1:93" x14ac:dyDescent="0.35">
      <c r="A348" s="6"/>
      <c r="B348" s="2">
        <v>345</v>
      </c>
      <c r="C348" s="1">
        <v>26.7595336879473</v>
      </c>
      <c r="D348" s="1">
        <v>26.8051669174334</v>
      </c>
      <c r="E348" s="1">
        <v>26.9333112452283</v>
      </c>
      <c r="F348" s="1">
        <v>27.124304097169599</v>
      </c>
      <c r="G348" s="1">
        <v>27.354219623450899</v>
      </c>
      <c r="H348" s="1">
        <v>27.599929001063199</v>
      </c>
      <c r="I348" s="1">
        <v>27.839467974969999</v>
      </c>
      <c r="J348" s="1">
        <v>28.050360060723801</v>
      </c>
      <c r="K348" s="1">
        <v>28.2096823070789</v>
      </c>
      <c r="L348" s="1">
        <v>28.296622591550001</v>
      </c>
      <c r="M348" s="1">
        <v>28.294939817931098</v>
      </c>
      <c r="N348" s="1">
        <v>28.192496876470699</v>
      </c>
      <c r="O348" s="1">
        <v>27.977846316104898</v>
      </c>
      <c r="P348" s="1">
        <v>27.636951275062199</v>
      </c>
      <c r="Q348" s="1">
        <v>27.153555103306299</v>
      </c>
      <c r="R348" s="1">
        <v>26.513712992812199</v>
      </c>
      <c r="S348" s="1">
        <v>25.710750812322701</v>
      </c>
      <c r="T348" s="1">
        <v>24.7446614810559</v>
      </c>
      <c r="U348" s="1">
        <v>23.611784181135398</v>
      </c>
      <c r="V348" s="1">
        <v>22.286741566826802</v>
      </c>
      <c r="W348" s="1">
        <v>20.705825506974101</v>
      </c>
      <c r="X348" s="1">
        <v>18.7625317537893</v>
      </c>
      <c r="Y348" s="1">
        <v>16.3195931617451</v>
      </c>
      <c r="Z348" s="1">
        <v>13.239006911455499</v>
      </c>
      <c r="AA348" s="1">
        <v>9.4540859286057106</v>
      </c>
      <c r="AB348" s="1">
        <v>5.18495918591353</v>
      </c>
      <c r="AC348" s="1">
        <v>1.4273017647106001</v>
      </c>
      <c r="AD348" s="1">
        <v>-0.17821450226860899</v>
      </c>
      <c r="AE348" s="1">
        <v>0.49093678425447601</v>
      </c>
      <c r="AF348" s="1">
        <v>1.9269298371427901</v>
      </c>
      <c r="AG348" s="1">
        <v>3.0276402629752899</v>
      </c>
      <c r="AH348" s="1">
        <v>3.44074004654804</v>
      </c>
      <c r="AI348" s="1">
        <v>3.1540038383839901</v>
      </c>
      <c r="AJ348" s="1">
        <v>2.2787713373448999</v>
      </c>
      <c r="AK348" s="1">
        <v>1.01253674697076</v>
      </c>
      <c r="AL348" s="1">
        <v>-0.340542775151569</v>
      </c>
      <c r="AM348" s="1">
        <v>-1.39091466176825</v>
      </c>
      <c r="AN348" s="1">
        <v>-1.81222581420725</v>
      </c>
      <c r="AO348" s="1">
        <v>-1.60054298821694</v>
      </c>
      <c r="AP348" s="1">
        <v>-1.0972330189997701</v>
      </c>
      <c r="AQ348" s="1">
        <v>-0.66291839926640606</v>
      </c>
      <c r="AR348" s="1">
        <v>-0.46033063329813501</v>
      </c>
      <c r="AS348" s="1">
        <v>-0.47579552748732801</v>
      </c>
      <c r="AT348" s="1">
        <v>-0.62414361472983204</v>
      </c>
      <c r="AU348" s="1">
        <v>-0.83136504218223095</v>
      </c>
      <c r="AV348" s="1">
        <v>-1.0465731815305801</v>
      </c>
      <c r="AW348" s="1">
        <v>-1.1936872007472701</v>
      </c>
      <c r="AX348" s="1">
        <v>-1.1343408287041901</v>
      </c>
      <c r="AY348" s="1">
        <v>-0.72107165384737804</v>
      </c>
      <c r="AZ348" s="1">
        <v>6.83683993839104E-2</v>
      </c>
      <c r="BA348" s="1">
        <v>1.07302733850835</v>
      </c>
      <c r="BB348" s="1">
        <v>2.06257171875713</v>
      </c>
      <c r="BC348" s="1">
        <v>2.88076032492134</v>
      </c>
      <c r="BD348" s="1">
        <v>3.48822289663938</v>
      </c>
      <c r="BE348" s="1">
        <v>3.92159004397499</v>
      </c>
      <c r="BF348" s="1">
        <v>4.2293946832009297</v>
      </c>
      <c r="BG348" s="1">
        <v>4.4312167602131396</v>
      </c>
      <c r="BH348" s="1">
        <v>4.5193949507426101</v>
      </c>
      <c r="BI348" s="1">
        <v>4.4877745663797599</v>
      </c>
      <c r="BJ348" s="1">
        <v>4.3536364414005497</v>
      </c>
      <c r="BK348" s="1">
        <v>4.1480959943898599</v>
      </c>
      <c r="BL348" s="1">
        <v>3.8801816517122201</v>
      </c>
      <c r="BM348" s="1">
        <v>3.5109311029146899</v>
      </c>
      <c r="BN348" s="1">
        <v>2.9702790647453599</v>
      </c>
      <c r="BO348" s="1">
        <v>2.2111008429580301</v>
      </c>
      <c r="BP348" s="1">
        <v>1.2672138551193901</v>
      </c>
      <c r="BQ348" s="1">
        <v>0.27553048216103498</v>
      </c>
      <c r="BR348" s="1">
        <v>-0.57961541497022795</v>
      </c>
      <c r="BS348" s="1">
        <v>-1.19899999307858</v>
      </c>
      <c r="BT348" s="1">
        <v>-1.6680055225732699</v>
      </c>
      <c r="BU348" s="1">
        <v>-2.2058104695359999</v>
      </c>
      <c r="BV348" s="1">
        <v>-3.0205788811505601</v>
      </c>
      <c r="BW348" s="1">
        <v>-4.2075575887211096</v>
      </c>
      <c r="BX348" s="1">
        <v>-5.7228249913517901</v>
      </c>
      <c r="BY348" s="1">
        <v>-7.3878380456583503</v>
      </c>
      <c r="BZ348" s="1">
        <v>-8.9217373660229704</v>
      </c>
      <c r="CA348" s="1">
        <v>-10.0605807329823</v>
      </c>
      <c r="CB348" s="1">
        <v>-10.705856831273101</v>
      </c>
      <c r="CC348" s="1">
        <v>-10.934745434580799</v>
      </c>
      <c r="CD348" s="1">
        <v>-10.9220061186601</v>
      </c>
      <c r="CE348" s="1">
        <v>-10.844923569483701</v>
      </c>
      <c r="CF348" s="1">
        <v>-10.792167500858</v>
      </c>
      <c r="CG348" s="1">
        <v>-10.8070579337229</v>
      </c>
      <c r="CH348" s="1">
        <v>-10.9411268500719</v>
      </c>
      <c r="CI348" s="1">
        <v>-11.218636210818101</v>
      </c>
      <c r="CJ348" s="1">
        <v>-11.6388008212316</v>
      </c>
      <c r="CK348" s="1">
        <v>-12.1509369599842</v>
      </c>
      <c r="CL348" s="1">
        <v>-12.5687128632817</v>
      </c>
      <c r="CM348" s="1">
        <v>-12.7465753852376</v>
      </c>
      <c r="CN348" s="1">
        <v>-12.946661263122101</v>
      </c>
      <c r="CO348" s="1">
        <v>-13.850300174213199</v>
      </c>
    </row>
    <row r="349" spans="1:93" x14ac:dyDescent="0.35">
      <c r="A349" s="6"/>
      <c r="B349" s="2">
        <v>346</v>
      </c>
      <c r="C349" s="1">
        <v>26.7595336879473</v>
      </c>
      <c r="D349" s="1">
        <v>26.804950547830799</v>
      </c>
      <c r="E349" s="1">
        <v>26.932894527993401</v>
      </c>
      <c r="F349" s="1">
        <v>27.123706114470899</v>
      </c>
      <c r="G349" s="1">
        <v>27.353495013768502</v>
      </c>
      <c r="H349" s="1">
        <v>27.599161616125599</v>
      </c>
      <c r="I349" s="1">
        <v>27.838669683604099</v>
      </c>
      <c r="J349" s="1">
        <v>28.0493597559026</v>
      </c>
      <c r="K349" s="1">
        <v>28.208154358480499</v>
      </c>
      <c r="L349" s="1">
        <v>28.294282439144499</v>
      </c>
      <c r="M349" s="1">
        <v>28.2917340432994</v>
      </c>
      <c r="N349" s="1">
        <v>28.188543268824301</v>
      </c>
      <c r="O349" s="1">
        <v>27.9730464106119</v>
      </c>
      <c r="P349" s="1">
        <v>27.630509502943401</v>
      </c>
      <c r="Q349" s="1">
        <v>27.143830528079899</v>
      </c>
      <c r="R349" s="1">
        <v>26.498672501323199</v>
      </c>
      <c r="S349" s="1">
        <v>25.688803587201001</v>
      </c>
      <c r="T349" s="1">
        <v>24.715075041275298</v>
      </c>
      <c r="U349" s="1">
        <v>23.5735882616288</v>
      </c>
      <c r="V349" s="1">
        <v>22.235472501798199</v>
      </c>
      <c r="W349" s="1">
        <v>20.628665760575799</v>
      </c>
      <c r="X349" s="1">
        <v>18.633361980767098</v>
      </c>
      <c r="Y349" s="1">
        <v>16.0955466594523</v>
      </c>
      <c r="Z349" s="1">
        <v>12.8622371673336</v>
      </c>
      <c r="AA349" s="1">
        <v>8.8784247231882905</v>
      </c>
      <c r="AB349" s="1">
        <v>4.5049995790908604</v>
      </c>
      <c r="AC349" s="1">
        <v>1.16096999826208</v>
      </c>
      <c r="AD349" s="1">
        <v>0.587361236729112</v>
      </c>
      <c r="AE349" s="1">
        <v>2.1343550989899298</v>
      </c>
      <c r="AF349" s="1">
        <v>3.9759048799393599</v>
      </c>
      <c r="AG349" s="1">
        <v>5.2093461196759003</v>
      </c>
      <c r="AH349" s="1">
        <v>5.6579132330936099</v>
      </c>
      <c r="AI349" s="1">
        <v>5.3845859934552101</v>
      </c>
      <c r="AJ349" s="1">
        <v>4.5193096068326604</v>
      </c>
      <c r="AK349" s="1">
        <v>3.2397221563309202</v>
      </c>
      <c r="AL349" s="1">
        <v>1.7977038853496701</v>
      </c>
      <c r="AM349" s="1">
        <v>0.51287990188617605</v>
      </c>
      <c r="AN349" s="1">
        <v>-0.33463656543801401</v>
      </c>
      <c r="AO349" s="1">
        <v>-0.66415216722501602</v>
      </c>
      <c r="AP349" s="1">
        <v>-0.64019454671489495</v>
      </c>
      <c r="AQ349" s="1">
        <v>-0.51969927001395899</v>
      </c>
      <c r="AR349" s="1">
        <v>-0.46291391864139397</v>
      </c>
      <c r="AS349" s="1">
        <v>-0.48705293269630401</v>
      </c>
      <c r="AT349" s="1">
        <v>-0.53681397061861003</v>
      </c>
      <c r="AU349" s="1">
        <v>-0.56617173097675499</v>
      </c>
      <c r="AV349" s="1">
        <v>-0.55824832767255095</v>
      </c>
      <c r="AW349" s="1">
        <v>-0.48535821471425</v>
      </c>
      <c r="AX349" s="1">
        <v>-0.27530096040625601</v>
      </c>
      <c r="AY349" s="1">
        <v>0.15184182365660701</v>
      </c>
      <c r="AZ349" s="1">
        <v>0.79435212398577104</v>
      </c>
      <c r="BA349" s="1">
        <v>1.5368291430909</v>
      </c>
      <c r="BB349" s="1">
        <v>2.2241601074753801</v>
      </c>
      <c r="BC349" s="1">
        <v>2.75512918840271</v>
      </c>
      <c r="BD349" s="1">
        <v>3.11430740692346</v>
      </c>
      <c r="BE349" s="1">
        <v>3.3399480946807301</v>
      </c>
      <c r="BF349" s="1">
        <v>3.4672494320904601</v>
      </c>
      <c r="BG349" s="1">
        <v>3.4943721302056598</v>
      </c>
      <c r="BH349" s="1">
        <v>3.3944866283548998</v>
      </c>
      <c r="BI349" s="1">
        <v>3.1556311305827598</v>
      </c>
      <c r="BJ349" s="1">
        <v>2.8109568408041699</v>
      </c>
      <c r="BK349" s="1">
        <v>2.42953932498459</v>
      </c>
      <c r="BL349" s="1">
        <v>2.0648011278516898</v>
      </c>
      <c r="BM349" s="1">
        <v>1.70333986864984</v>
      </c>
      <c r="BN349" s="1">
        <v>1.27312529942946</v>
      </c>
      <c r="BO349" s="1">
        <v>0.71319564523289003</v>
      </c>
      <c r="BP349" s="1">
        <v>4.6282623786151299E-2</v>
      </c>
      <c r="BQ349" s="1">
        <v>-0.60700243042905899</v>
      </c>
      <c r="BR349" s="1">
        <v>-1.0999892534117299</v>
      </c>
      <c r="BS349" s="1">
        <v>-1.37575275776747</v>
      </c>
      <c r="BT349" s="1">
        <v>-1.52090375689519</v>
      </c>
      <c r="BU349" s="1">
        <v>-1.7006599340277899</v>
      </c>
      <c r="BV349" s="1">
        <v>-2.0444733569443598</v>
      </c>
      <c r="BW349" s="1">
        <v>-2.5869920228866201</v>
      </c>
      <c r="BX349" s="1">
        <v>-3.2874313091685101</v>
      </c>
      <c r="BY349" s="1">
        <v>-4.0770412222661099</v>
      </c>
      <c r="BZ349" s="1">
        <v>-4.8905042344997902</v>
      </c>
      <c r="CA349" s="1">
        <v>-5.6777281497169696</v>
      </c>
      <c r="CB349" s="1">
        <v>-6.3950249945501296</v>
      </c>
      <c r="CC349" s="1">
        <v>-6.9981029268652204</v>
      </c>
      <c r="CD349" s="1">
        <v>-7.4879901580126198</v>
      </c>
      <c r="CE349" s="1">
        <v>-7.9418075915619397</v>
      </c>
      <c r="CF349" s="1">
        <v>-8.4518767948176308</v>
      </c>
      <c r="CG349" s="1">
        <v>-9.0690130267797002</v>
      </c>
      <c r="CH349" s="1">
        <v>-9.7681154401053796</v>
      </c>
      <c r="CI349" s="1">
        <v>-10.4070766796171</v>
      </c>
      <c r="CJ349" s="1">
        <v>-10.792033141364501</v>
      </c>
      <c r="CK349" s="1">
        <v>-10.8080500186311</v>
      </c>
      <c r="CL349" s="1">
        <v>-10.464127257407799</v>
      </c>
      <c r="CM349" s="1">
        <v>-9.9795994575096003</v>
      </c>
      <c r="CN349" s="1">
        <v>-9.8083132284013601</v>
      </c>
      <c r="CO349" s="1">
        <v>-10.513818505486601</v>
      </c>
    </row>
    <row r="350" spans="1:93" x14ac:dyDescent="0.35">
      <c r="A350" s="6"/>
      <c r="B350" s="2">
        <v>347</v>
      </c>
      <c r="C350" s="1">
        <v>26.7595336879473</v>
      </c>
      <c r="D350" s="1">
        <v>26.8047339452323</v>
      </c>
      <c r="E350" s="1">
        <v>26.932478846204202</v>
      </c>
      <c r="F350" s="1">
        <v>27.1231145383321</v>
      </c>
      <c r="G350" s="1">
        <v>27.352784678586499</v>
      </c>
      <c r="H350" s="1">
        <v>27.5984127869304</v>
      </c>
      <c r="I350" s="1">
        <v>27.837885274383598</v>
      </c>
      <c r="J350" s="1">
        <v>28.048359776820298</v>
      </c>
      <c r="K350" s="1">
        <v>28.206608724047801</v>
      </c>
      <c r="L350" s="1">
        <v>28.2919058916968</v>
      </c>
      <c r="M350" s="1">
        <v>28.288474187202201</v>
      </c>
      <c r="N350" s="1">
        <v>28.1845260179593</v>
      </c>
      <c r="O350" s="1">
        <v>27.968206171464999</v>
      </c>
      <c r="P350" s="1">
        <v>27.6241300382727</v>
      </c>
      <c r="Q350" s="1">
        <v>27.1343983363234</v>
      </c>
      <c r="R350" s="1">
        <v>26.4842801111927</v>
      </c>
      <c r="S350" s="1">
        <v>25.667863774537501</v>
      </c>
      <c r="T350" s="1">
        <v>24.686563950336499</v>
      </c>
      <c r="U350" s="1">
        <v>23.535799018239501</v>
      </c>
      <c r="V350" s="1">
        <v>22.182761962798601</v>
      </c>
      <c r="W350" s="1">
        <v>20.546854880677401</v>
      </c>
      <c r="X350" s="1">
        <v>18.495275115774401</v>
      </c>
      <c r="Y350" s="1">
        <v>15.8582656211769</v>
      </c>
      <c r="Z350" s="1">
        <v>12.470918431998101</v>
      </c>
      <c r="AA350" s="1">
        <v>8.3035831984551205</v>
      </c>
      <c r="AB350" s="1">
        <v>3.91241374767703</v>
      </c>
      <c r="AC350" s="1">
        <v>1.1711906849751099</v>
      </c>
      <c r="AD350" s="1">
        <v>1.62711055746334</v>
      </c>
      <c r="AE350" s="1">
        <v>3.8233929189556202</v>
      </c>
      <c r="AF350" s="1">
        <v>5.8914768424688804</v>
      </c>
      <c r="AG350" s="1">
        <v>7.1871251965114702</v>
      </c>
      <c r="AH350" s="1">
        <v>7.6742737840403104</v>
      </c>
      <c r="AI350" s="1">
        <v>7.47307812325979</v>
      </c>
      <c r="AJ350" s="1">
        <v>6.7338309607808702</v>
      </c>
      <c r="AK350" s="1">
        <v>5.6246916133626801</v>
      </c>
      <c r="AL350" s="1">
        <v>4.3496214445778403</v>
      </c>
      <c r="AM350" s="1">
        <v>3.1471218645213499</v>
      </c>
      <c r="AN350" s="1">
        <v>2.2261896916917499</v>
      </c>
      <c r="AO350" s="1">
        <v>1.66456322167605</v>
      </c>
      <c r="AP350" s="1">
        <v>1.3787826529554701</v>
      </c>
      <c r="AQ350" s="1">
        <v>1.2135318158381301</v>
      </c>
      <c r="AR350" s="1">
        <v>1.0609998704779799</v>
      </c>
      <c r="AS350" s="1">
        <v>0.90629846051850305</v>
      </c>
      <c r="AT350" s="1">
        <v>0.787497350988971</v>
      </c>
      <c r="AU350" s="1">
        <v>0.73244577431907498</v>
      </c>
      <c r="AV350" s="1">
        <v>0.73734325557881097</v>
      </c>
      <c r="AW350" s="1">
        <v>0.79698066900294495</v>
      </c>
      <c r="AX350" s="1">
        <v>0.93847579428680195</v>
      </c>
      <c r="AY350" s="1">
        <v>1.2048401061751</v>
      </c>
      <c r="AZ350" s="1">
        <v>1.5952357285366501</v>
      </c>
      <c r="BA350" s="1">
        <v>2.0343458795916098</v>
      </c>
      <c r="BB350" s="1">
        <v>2.4128761915433001</v>
      </c>
      <c r="BC350" s="1">
        <v>2.6544994834342601</v>
      </c>
      <c r="BD350" s="1">
        <v>2.74775179319915</v>
      </c>
      <c r="BE350" s="1">
        <v>2.72481075898511</v>
      </c>
      <c r="BF350" s="1">
        <v>2.6111912553161201</v>
      </c>
      <c r="BG350" s="1">
        <v>2.3926079317766602</v>
      </c>
      <c r="BH350" s="1">
        <v>2.0284015104648998</v>
      </c>
      <c r="BI350" s="1">
        <v>1.49846003259074</v>
      </c>
      <c r="BJ350" s="1">
        <v>0.84876407811954002</v>
      </c>
      <c r="BK350" s="1">
        <v>0.19874157636192499</v>
      </c>
      <c r="BL350" s="1">
        <v>-0.31937934464935203</v>
      </c>
      <c r="BM350" s="1">
        <v>-0.65993109170341702</v>
      </c>
      <c r="BN350" s="1">
        <v>-0.89284694340019</v>
      </c>
      <c r="BO350" s="1">
        <v>-1.1158676625181501</v>
      </c>
      <c r="BP350" s="1">
        <v>-1.3508364238111401</v>
      </c>
      <c r="BQ350" s="1">
        <v>-1.5332491129838499</v>
      </c>
      <c r="BR350" s="1">
        <v>-1.5913328356698699</v>
      </c>
      <c r="BS350" s="1">
        <v>-1.52038466834885</v>
      </c>
      <c r="BT350" s="1">
        <v>-1.38558677057169</v>
      </c>
      <c r="BU350" s="1">
        <v>-1.26993100651558</v>
      </c>
      <c r="BV350" s="1">
        <v>-1.21962952226001</v>
      </c>
      <c r="BW350" s="1">
        <v>-1.2379897325879801</v>
      </c>
      <c r="BX350" s="1">
        <v>-1.32628636305133</v>
      </c>
      <c r="BY350" s="1">
        <v>-1.5110282313130401</v>
      </c>
      <c r="BZ350" s="1">
        <v>-1.82633775340255</v>
      </c>
      <c r="CA350" s="1">
        <v>-2.2799295266626198</v>
      </c>
      <c r="CB350" s="1">
        <v>-2.8311431040380901</v>
      </c>
      <c r="CC350" s="1">
        <v>-3.40599627301525</v>
      </c>
      <c r="CD350" s="1">
        <v>-3.9621763152714502</v>
      </c>
      <c r="CE350" s="1">
        <v>-4.53679184289832</v>
      </c>
      <c r="CF350" s="1">
        <v>-5.2100549023441998</v>
      </c>
      <c r="CG350" s="1">
        <v>-6.03256509600567</v>
      </c>
      <c r="CH350" s="1">
        <v>-6.9578675271497596</v>
      </c>
      <c r="CI350" s="1">
        <v>-7.7967183007754599</v>
      </c>
      <c r="CJ350" s="1">
        <v>-8.2925610475588094</v>
      </c>
      <c r="CK350" s="1">
        <v>-8.3133638162216705</v>
      </c>
      <c r="CL350" s="1">
        <v>-7.9506599917115297</v>
      </c>
      <c r="CM350" s="1">
        <v>-7.5044526504713698</v>
      </c>
      <c r="CN350" s="1">
        <v>-7.3971725997170799</v>
      </c>
      <c r="CO350" s="1">
        <v>-8.0742737060255791</v>
      </c>
    </row>
    <row r="351" spans="1:93" x14ac:dyDescent="0.35">
      <c r="A351" s="6"/>
      <c r="B351" s="2">
        <v>348</v>
      </c>
      <c r="C351" s="1">
        <v>26.7595336879473</v>
      </c>
      <c r="D351" s="1">
        <v>26.804517185825301</v>
      </c>
      <c r="E351" s="1">
        <v>26.932064472712</v>
      </c>
      <c r="F351" s="1">
        <v>27.122530095314598</v>
      </c>
      <c r="G351" s="1">
        <v>27.3520900277375</v>
      </c>
      <c r="H351" s="1">
        <v>27.597684923129801</v>
      </c>
      <c r="I351" s="1">
        <v>27.837119140226498</v>
      </c>
      <c r="J351" s="1">
        <v>28.047368560783301</v>
      </c>
      <c r="K351" s="1">
        <v>28.205060457817702</v>
      </c>
      <c r="L351" s="1">
        <v>28.2895163695128</v>
      </c>
      <c r="M351" s="1">
        <v>28.285192414468298</v>
      </c>
      <c r="N351" s="1">
        <v>28.180487081245701</v>
      </c>
      <c r="O351" s="1">
        <v>27.963383904563099</v>
      </c>
      <c r="P351" s="1">
        <v>27.617904813604699</v>
      </c>
      <c r="Q351" s="1">
        <v>27.125413908601601</v>
      </c>
      <c r="R351" s="1">
        <v>26.470793218146799</v>
      </c>
      <c r="S351" s="1">
        <v>25.648330474179499</v>
      </c>
      <c r="T351" s="1">
        <v>24.659706487751102</v>
      </c>
      <c r="U351" s="1">
        <v>23.499225175316099</v>
      </c>
      <c r="V351" s="1">
        <v>22.129760667521801</v>
      </c>
      <c r="W351" s="1">
        <v>20.462122682271399</v>
      </c>
      <c r="X351" s="1">
        <v>18.351009939787399</v>
      </c>
      <c r="Y351" s="1">
        <v>15.6122617025314</v>
      </c>
      <c r="Z351" s="1">
        <v>12.0730515952619</v>
      </c>
      <c r="AA351" s="1">
        <v>7.7463151100982897</v>
      </c>
      <c r="AB351" s="1">
        <v>3.4413700880539402</v>
      </c>
      <c r="AC351" s="1">
        <v>1.4510380047670901</v>
      </c>
      <c r="AD351" s="1">
        <v>2.8281443150917198</v>
      </c>
      <c r="AE351" s="1">
        <v>5.4467401107353002</v>
      </c>
      <c r="AF351" s="1">
        <v>7.6114965946162103</v>
      </c>
      <c r="AG351" s="1">
        <v>8.9190795659283708</v>
      </c>
      <c r="AH351" s="1">
        <v>9.4344503152569992</v>
      </c>
      <c r="AI351" s="1">
        <v>9.3186952453983398</v>
      </c>
      <c r="AJ351" s="1">
        <v>8.7381706939808996</v>
      </c>
      <c r="AK351" s="1">
        <v>7.8528773997832397</v>
      </c>
      <c r="AL351" s="1">
        <v>6.8247809727456401</v>
      </c>
      <c r="AM351" s="1">
        <v>5.8180856840038402</v>
      </c>
      <c r="AN351" s="1">
        <v>4.9692411230946503</v>
      </c>
      <c r="AO351" s="1">
        <v>4.3368268237141203</v>
      </c>
      <c r="AP351" s="1">
        <v>3.8836894184562798</v>
      </c>
      <c r="AQ351" s="1">
        <v>3.5240705604195699</v>
      </c>
      <c r="AR351" s="1">
        <v>3.1969076477871798</v>
      </c>
      <c r="AS351" s="1">
        <v>2.9000892553409399</v>
      </c>
      <c r="AT351" s="1">
        <v>2.6648378454247998</v>
      </c>
      <c r="AU351" s="1">
        <v>2.5067487475502301</v>
      </c>
      <c r="AV351" s="1">
        <v>2.4066274941839101</v>
      </c>
      <c r="AW351" s="1">
        <v>2.3371226311865798</v>
      </c>
      <c r="AX351" s="1">
        <v>2.2996264128357198</v>
      </c>
      <c r="AY351" s="1">
        <v>2.3235061335291598</v>
      </c>
      <c r="AZ351" s="1">
        <v>2.4218786625702502</v>
      </c>
      <c r="BA351" s="1">
        <v>2.55330567450422</v>
      </c>
      <c r="BB351" s="1">
        <v>2.6352542376883998</v>
      </c>
      <c r="BC351" s="1">
        <v>2.5945152347314901</v>
      </c>
      <c r="BD351" s="1">
        <v>2.4054343397446498</v>
      </c>
      <c r="BE351" s="1">
        <v>2.0854777411344299</v>
      </c>
      <c r="BF351" s="1">
        <v>1.65537479301669</v>
      </c>
      <c r="BG351" s="1">
        <v>1.1019319838983199</v>
      </c>
      <c r="BH351" s="1">
        <v>0.38000616604906801</v>
      </c>
      <c r="BI351" s="1">
        <v>-0.54272310052943196</v>
      </c>
      <c r="BJ351" s="1">
        <v>-1.61858537117719</v>
      </c>
      <c r="BK351" s="1">
        <v>-2.6688103778593599</v>
      </c>
      <c r="BL351" s="1">
        <v>-3.4299545796542201</v>
      </c>
      <c r="BM351" s="1">
        <v>-3.74071061555457</v>
      </c>
      <c r="BN351" s="1">
        <v>-3.6829216999184302</v>
      </c>
      <c r="BO351" s="1">
        <v>-3.46477162521452</v>
      </c>
      <c r="BP351" s="1">
        <v>-3.2133591702183399</v>
      </c>
      <c r="BQ351" s="1">
        <v>-2.9462875882566002</v>
      </c>
      <c r="BR351" s="1">
        <v>-2.6667565929969199</v>
      </c>
      <c r="BS351" s="1">
        <v>-2.40067138128118</v>
      </c>
      <c r="BT351" s="1">
        <v>-2.1653521246018501</v>
      </c>
      <c r="BU351" s="1">
        <v>-1.9441986059196299</v>
      </c>
      <c r="BV351" s="1">
        <v>-1.69356621933586</v>
      </c>
      <c r="BW351" s="1">
        <v>-1.38765890518843</v>
      </c>
      <c r="BX351" s="1">
        <v>-1.0695740174189201</v>
      </c>
      <c r="BY351" s="1">
        <v>-0.83907488696548405</v>
      </c>
      <c r="BZ351" s="1">
        <v>-0.78556280536585299</v>
      </c>
      <c r="CA351" s="1">
        <v>-0.93426489728815598</v>
      </c>
      <c r="CB351" s="1">
        <v>-1.2342030766824501</v>
      </c>
      <c r="CC351" s="1">
        <v>-1.5951873721813701</v>
      </c>
      <c r="CD351" s="1">
        <v>-1.96464006263525</v>
      </c>
      <c r="CE351" s="1">
        <v>-2.3745471913052301</v>
      </c>
      <c r="CF351" s="1">
        <v>-2.9049031759244301</v>
      </c>
      <c r="CG351" s="1">
        <v>-3.6093129082700601</v>
      </c>
      <c r="CH351" s="1">
        <v>-4.45231456258667</v>
      </c>
      <c r="CI351" s="1">
        <v>-5.2823432065803999</v>
      </c>
      <c r="CJ351" s="1">
        <v>-5.8967864436675104</v>
      </c>
      <c r="CK351" s="1">
        <v>-6.1816695287852603</v>
      </c>
      <c r="CL351" s="1">
        <v>-6.1866019205821603</v>
      </c>
      <c r="CM351" s="1">
        <v>-6.1184445839724901</v>
      </c>
      <c r="CN351" s="1">
        <v>-6.2936217125947698</v>
      </c>
      <c r="CO351" s="1">
        <v>-7.0698473318661303</v>
      </c>
    </row>
    <row r="352" spans="1:93" x14ac:dyDescent="0.35">
      <c r="A352" s="6"/>
      <c r="B352" s="2">
        <v>349</v>
      </c>
      <c r="C352" s="1">
        <v>26.7595336879473</v>
      </c>
      <c r="D352" s="1">
        <v>26.804300345354399</v>
      </c>
      <c r="E352" s="1">
        <v>26.931651669957802</v>
      </c>
      <c r="F352" s="1">
        <v>27.1219534714483</v>
      </c>
      <c r="G352" s="1">
        <v>27.351412395155201</v>
      </c>
      <c r="H352" s="1">
        <v>27.596980365731898</v>
      </c>
      <c r="I352" s="1">
        <v>27.836375721270599</v>
      </c>
      <c r="J352" s="1">
        <v>28.046394893850501</v>
      </c>
      <c r="K352" s="1">
        <v>28.203525552077</v>
      </c>
      <c r="L352" s="1">
        <v>28.287139208649499</v>
      </c>
      <c r="M352" s="1">
        <v>28.281924075201001</v>
      </c>
      <c r="N352" s="1">
        <v>28.1764724522295</v>
      </c>
      <c r="O352" s="1">
        <v>27.958640586012098</v>
      </c>
      <c r="P352" s="1">
        <v>27.611921922636999</v>
      </c>
      <c r="Q352" s="1">
        <v>27.117014169706898</v>
      </c>
      <c r="R352" s="1">
        <v>26.458427771817401</v>
      </c>
      <c r="S352" s="1">
        <v>25.630536512660701</v>
      </c>
      <c r="T352" s="1">
        <v>24.635004841169302</v>
      </c>
      <c r="U352" s="1">
        <v>23.464630303077399</v>
      </c>
      <c r="V352" s="1">
        <v>22.077669976277001</v>
      </c>
      <c r="W352" s="1">
        <v>20.3764166333475</v>
      </c>
      <c r="X352" s="1">
        <v>18.2037415078326</v>
      </c>
      <c r="Y352" s="1">
        <v>15.362713323757699</v>
      </c>
      <c r="Z352" s="1">
        <v>11.677481748020099</v>
      </c>
      <c r="AA352" s="1">
        <v>7.2238280139098601</v>
      </c>
      <c r="AB352" s="1">
        <v>3.1174343556565902</v>
      </c>
      <c r="AC352" s="1">
        <v>1.9613467880203099</v>
      </c>
      <c r="AD352" s="1">
        <v>4.0854792418359303</v>
      </c>
      <c r="AE352" s="1">
        <v>6.9416244091558701</v>
      </c>
      <c r="AF352" s="1">
        <v>9.1184455624680893</v>
      </c>
      <c r="AG352" s="1">
        <v>10.404463267732</v>
      </c>
      <c r="AH352" s="1">
        <v>10.9340976895583</v>
      </c>
      <c r="AI352" s="1">
        <v>10.897010976353901</v>
      </c>
      <c r="AJ352" s="1">
        <v>10.469351785748</v>
      </c>
      <c r="AK352" s="1">
        <v>9.7997005419705907</v>
      </c>
      <c r="AL352" s="1">
        <v>9.0122505692652908</v>
      </c>
      <c r="AM352" s="1">
        <v>8.2126492312653294</v>
      </c>
      <c r="AN352" s="1">
        <v>7.4818621179443401</v>
      </c>
      <c r="AO352" s="1">
        <v>6.8577140015527904</v>
      </c>
      <c r="AP352" s="1">
        <v>6.3271294805724398</v>
      </c>
      <c r="AQ352" s="1">
        <v>5.8499726653194601</v>
      </c>
      <c r="AR352" s="1">
        <v>5.4008238388003598</v>
      </c>
      <c r="AS352" s="1">
        <v>4.9902722277242901</v>
      </c>
      <c r="AT352" s="1">
        <v>4.6453523477267202</v>
      </c>
      <c r="AU352" s="1">
        <v>4.3712876147976498</v>
      </c>
      <c r="AV352" s="1">
        <v>4.13733471975954</v>
      </c>
      <c r="AW352" s="1">
        <v>3.9029744162795201</v>
      </c>
      <c r="AX352" s="1">
        <v>3.6567137662829001</v>
      </c>
      <c r="AY352" s="1">
        <v>3.4252277810801699</v>
      </c>
      <c r="AZ352" s="1">
        <v>3.2384624529233901</v>
      </c>
      <c r="BA352" s="1">
        <v>3.0829982631460102</v>
      </c>
      <c r="BB352" s="1">
        <v>2.8920478594148502</v>
      </c>
      <c r="BC352" s="1">
        <v>2.58174060295616</v>
      </c>
      <c r="BD352" s="1">
        <v>2.0978348378313401</v>
      </c>
      <c r="BE352" s="1">
        <v>1.43338693841336</v>
      </c>
      <c r="BF352" s="1">
        <v>0.60663967592246604</v>
      </c>
      <c r="BG352" s="1">
        <v>-0.378904666851476</v>
      </c>
      <c r="BH352" s="1">
        <v>-1.5550995453443901</v>
      </c>
      <c r="BI352" s="1">
        <v>-2.9623113578631899</v>
      </c>
      <c r="BJ352" s="1">
        <v>-4.5618762362880396</v>
      </c>
      <c r="BK352" s="1">
        <v>-6.1098663752585596</v>
      </c>
      <c r="BL352" s="1">
        <v>-7.1465653583950104</v>
      </c>
      <c r="BM352" s="1">
        <v>-7.3265696735102797</v>
      </c>
      <c r="BN352" s="1">
        <v>-6.8124510656710999</v>
      </c>
      <c r="BO352" s="1">
        <v>-6.0518634680657204</v>
      </c>
      <c r="BP352" s="1">
        <v>-5.3016637931416399</v>
      </c>
      <c r="BQ352" s="1">
        <v>-4.6464630092681398</v>
      </c>
      <c r="BR352" s="1">
        <v>-4.1562712339956596</v>
      </c>
      <c r="BS352" s="1">
        <v>-3.8697960997778802</v>
      </c>
      <c r="BT352" s="1">
        <v>-3.73497388577962</v>
      </c>
      <c r="BU352" s="1">
        <v>-3.6081159145578301</v>
      </c>
      <c r="BV352" s="1">
        <v>-3.3187886585119601</v>
      </c>
      <c r="BW352" s="1">
        <v>-2.7904420814148199</v>
      </c>
      <c r="BX352" s="1">
        <v>-2.1229207782446902</v>
      </c>
      <c r="BY352" s="1">
        <v>-1.51538630568657</v>
      </c>
      <c r="BZ352" s="1">
        <v>-1.12092771744398</v>
      </c>
      <c r="CA352" s="1">
        <v>-0.977064246582525</v>
      </c>
      <c r="CB352" s="1">
        <v>-1.0171834534576201</v>
      </c>
      <c r="CC352" s="1">
        <v>-1.1344192131411599</v>
      </c>
      <c r="CD352" s="1">
        <v>-1.27129799723027</v>
      </c>
      <c r="CE352" s="1">
        <v>-1.46213207617318</v>
      </c>
      <c r="CF352" s="1">
        <v>-1.7882975542887301</v>
      </c>
      <c r="CG352" s="1">
        <v>-2.3046639801731201</v>
      </c>
      <c r="CH352" s="1">
        <v>-2.9907511706277901</v>
      </c>
      <c r="CI352" s="1">
        <v>-3.7440451803687802</v>
      </c>
      <c r="CJ352" s="1">
        <v>-4.4361238255284903</v>
      </c>
      <c r="CK352" s="1">
        <v>-4.9935025196053102</v>
      </c>
      <c r="CL352" s="1">
        <v>-5.4210577249018703</v>
      </c>
      <c r="CM352" s="1">
        <v>-5.8014880710071903</v>
      </c>
      <c r="CN352" s="1">
        <v>-6.3115600127779903</v>
      </c>
      <c r="CO352" s="1">
        <v>-7.2130348129252901</v>
      </c>
    </row>
    <row r="353" spans="1:93" x14ac:dyDescent="0.35">
      <c r="A353" s="6"/>
      <c r="B353" s="2">
        <v>350</v>
      </c>
      <c r="C353" s="1">
        <v>26.7595336879473</v>
      </c>
      <c r="D353" s="1">
        <v>26.8040834990456</v>
      </c>
      <c r="E353" s="1">
        <v>26.931240689181401</v>
      </c>
      <c r="F353" s="1">
        <v>27.121385309117901</v>
      </c>
      <c r="G353" s="1">
        <v>27.350753030040298</v>
      </c>
      <c r="H353" s="1">
        <v>27.596301362995899</v>
      </c>
      <c r="I353" s="1">
        <v>27.835659442698201</v>
      </c>
      <c r="J353" s="1">
        <v>28.045447771365499</v>
      </c>
      <c r="K353" s="1">
        <v>28.2020206699931</v>
      </c>
      <c r="L353" s="1">
        <v>28.284801209192</v>
      </c>
      <c r="M353" s="1">
        <v>28.2787069938801</v>
      </c>
      <c r="N353" s="1">
        <v>28.172531049791498</v>
      </c>
      <c r="O353" s="1">
        <v>27.954038061005001</v>
      </c>
      <c r="P353" s="1">
        <v>27.606262575092899</v>
      </c>
      <c r="Q353" s="1">
        <v>27.109312309638799</v>
      </c>
      <c r="R353" s="1">
        <v>26.447349040536899</v>
      </c>
      <c r="S353" s="1">
        <v>25.614732360806801</v>
      </c>
      <c r="T353" s="1">
        <v>24.612857569772999</v>
      </c>
      <c r="U353" s="1">
        <v>23.432686829722702</v>
      </c>
      <c r="V353" s="1">
        <v>22.027667704054</v>
      </c>
      <c r="W353" s="1">
        <v>20.291788424970399</v>
      </c>
      <c r="X353" s="1">
        <v>18.056918863057199</v>
      </c>
      <c r="Y353" s="1">
        <v>15.115237512726599</v>
      </c>
      <c r="Z353" s="1">
        <v>11.29349436527</v>
      </c>
      <c r="AA353" s="1">
        <v>6.7524182840034799</v>
      </c>
      <c r="AB353" s="1">
        <v>2.9528042887043</v>
      </c>
      <c r="AC353" s="1">
        <v>2.6408144742749</v>
      </c>
      <c r="AD353" s="1">
        <v>5.3196405277830703</v>
      </c>
      <c r="AE353" s="1">
        <v>8.2814334111094308</v>
      </c>
      <c r="AF353" s="1">
        <v>10.4190668868036</v>
      </c>
      <c r="AG353" s="1">
        <v>11.662310312721001</v>
      </c>
      <c r="AH353" s="1">
        <v>12.1931521913666</v>
      </c>
      <c r="AI353" s="1">
        <v>12.2211891259926</v>
      </c>
      <c r="AJ353" s="1">
        <v>11.926702894855699</v>
      </c>
      <c r="AK353" s="1">
        <v>11.4432904463992</v>
      </c>
      <c r="AL353" s="1">
        <v>10.8608166839192</v>
      </c>
      <c r="AM353" s="1">
        <v>10.2406851484445</v>
      </c>
      <c r="AN353" s="1">
        <v>9.6268994177715701</v>
      </c>
      <c r="AO353" s="1">
        <v>9.0437902185420693</v>
      </c>
      <c r="AP353" s="1">
        <v>8.4914273729039191</v>
      </c>
      <c r="AQ353" s="1">
        <v>7.95595419021942</v>
      </c>
      <c r="AR353" s="1">
        <v>7.4329371829562199</v>
      </c>
      <c r="AS353" s="1">
        <v>6.9401445425793504</v>
      </c>
      <c r="AT353" s="1">
        <v>6.5018952186547798</v>
      </c>
      <c r="AU353" s="1">
        <v>6.1182835196017704</v>
      </c>
      <c r="AV353" s="1">
        <v>5.7536555908629401</v>
      </c>
      <c r="AW353" s="1">
        <v>5.3609919796516197</v>
      </c>
      <c r="AX353" s="1">
        <v>4.9213661967703404</v>
      </c>
      <c r="AY353" s="1">
        <v>4.4605846390874202</v>
      </c>
      <c r="AZ353" s="1">
        <v>4.0219665467773602</v>
      </c>
      <c r="BA353" s="1">
        <v>3.6134801906457001</v>
      </c>
      <c r="BB353" s="1">
        <v>3.1773336704041499</v>
      </c>
      <c r="BC353" s="1">
        <v>2.6121455566231799</v>
      </c>
      <c r="BD353" s="1">
        <v>1.82672611937274</v>
      </c>
      <c r="BE353" s="1">
        <v>0.78080310595159497</v>
      </c>
      <c r="BF353" s="1">
        <v>-0.51209718097336698</v>
      </c>
      <c r="BG353" s="1">
        <v>-2.0151133735333899</v>
      </c>
      <c r="BH353" s="1">
        <v>-3.7077239546988099</v>
      </c>
      <c r="BI353" s="1">
        <v>-5.59048949928866</v>
      </c>
      <c r="BJ353" s="1">
        <v>-7.5909852967755302</v>
      </c>
      <c r="BK353" s="1">
        <v>-9.3675313319304507</v>
      </c>
      <c r="BL353" s="1">
        <v>-10.278971848689901</v>
      </c>
      <c r="BM353" s="1">
        <v>-9.9436871449975897</v>
      </c>
      <c r="BN353" s="1">
        <v>-8.7972370819807608</v>
      </c>
      <c r="BO353" s="1">
        <v>-7.4782595749626699</v>
      </c>
      <c r="BP353" s="1">
        <v>-6.2671284801980596</v>
      </c>
      <c r="BQ353" s="1">
        <v>-5.3127224966786999</v>
      </c>
      <c r="BR353" s="1">
        <v>-4.7309052332997004</v>
      </c>
      <c r="BS353" s="1">
        <v>-4.5388787451457704</v>
      </c>
      <c r="BT353" s="1">
        <v>-4.6088345143373903</v>
      </c>
      <c r="BU353" s="1">
        <v>-4.67976417612888</v>
      </c>
      <c r="BV353" s="1">
        <v>-4.45617841402479</v>
      </c>
      <c r="BW353" s="1">
        <v>-3.8130681284791299</v>
      </c>
      <c r="BX353" s="1">
        <v>-2.9195854878460898</v>
      </c>
      <c r="BY353" s="1">
        <v>-2.0754209861284201</v>
      </c>
      <c r="BZ353" s="1">
        <v>-1.4841873268020001</v>
      </c>
      <c r="CA353" s="1">
        <v>-1.1874680895149301</v>
      </c>
      <c r="CB353" s="1">
        <v>-1.1064057341781099</v>
      </c>
      <c r="CC353" s="1">
        <v>-1.12333154114664</v>
      </c>
      <c r="CD353" s="1">
        <v>-1.1740097893219601</v>
      </c>
      <c r="CE353" s="1">
        <v>-1.2850075815142801</v>
      </c>
      <c r="CF353" s="1">
        <v>-1.52688476053586</v>
      </c>
      <c r="CG353" s="1">
        <v>-1.94648522476998</v>
      </c>
      <c r="CH353" s="1">
        <v>-2.5312425043825399</v>
      </c>
      <c r="CI353" s="1">
        <v>-3.2163796425706699</v>
      </c>
      <c r="CJ353" s="1">
        <v>-3.93493664101964</v>
      </c>
      <c r="CK353" s="1">
        <v>-4.6583493076257296</v>
      </c>
      <c r="CL353" s="1">
        <v>-5.3727336474699499</v>
      </c>
      <c r="CM353" s="1">
        <v>-6.0625197142479301</v>
      </c>
      <c r="CN353" s="1">
        <v>-6.7699072887075298</v>
      </c>
      <c r="CO353" s="1">
        <v>-7.66318793256651</v>
      </c>
    </row>
    <row r="354" spans="1:93" x14ac:dyDescent="0.35">
      <c r="A354" s="6"/>
      <c r="B354" s="2">
        <v>351</v>
      </c>
      <c r="C354" s="1">
        <v>26.7595336879473</v>
      </c>
      <c r="D354" s="1">
        <v>26.803866721535599</v>
      </c>
      <c r="E354" s="1">
        <v>26.9308317696897</v>
      </c>
      <c r="F354" s="1">
        <v>27.1208262041593</v>
      </c>
      <c r="G354" s="1">
        <v>27.350113088336499</v>
      </c>
      <c r="H354" s="1">
        <v>27.595650046161001</v>
      </c>
      <c r="I354" s="1">
        <v>27.8349746500161</v>
      </c>
      <c r="J354" s="1">
        <v>28.044536248725301</v>
      </c>
      <c r="K354" s="1">
        <v>28.2005628515161</v>
      </c>
      <c r="L354" s="1">
        <v>28.282530126978099</v>
      </c>
      <c r="M354" s="1">
        <v>28.275580671595002</v>
      </c>
      <c r="N354" s="1">
        <v>28.168713543514201</v>
      </c>
      <c r="O354" s="1">
        <v>27.949637379716801</v>
      </c>
      <c r="P354" s="1">
        <v>27.600998768887202</v>
      </c>
      <c r="Q354" s="1">
        <v>27.1023944104886</v>
      </c>
      <c r="R354" s="1">
        <v>26.437666189841899</v>
      </c>
      <c r="S354" s="1">
        <v>25.601076222104702</v>
      </c>
      <c r="T354" s="1">
        <v>24.593540102972302</v>
      </c>
      <c r="U354" s="1">
        <v>23.403937858467401</v>
      </c>
      <c r="V354" s="1">
        <v>21.980837724308302</v>
      </c>
      <c r="W354" s="1">
        <v>20.210275138592699</v>
      </c>
      <c r="X354" s="1">
        <v>17.914080249192601</v>
      </c>
      <c r="Y354" s="1">
        <v>14.8756043183835</v>
      </c>
      <c r="Z354" s="1">
        <v>10.930262068934899</v>
      </c>
      <c r="AA354" s="1">
        <v>6.3457292659817304</v>
      </c>
      <c r="AB354" s="1">
        <v>2.9434779767956201</v>
      </c>
      <c r="AC354" s="1">
        <v>3.4203651756950402</v>
      </c>
      <c r="AD354" s="1">
        <v>6.4795449624990296</v>
      </c>
      <c r="AE354" s="1">
        <v>9.4612470651786893</v>
      </c>
      <c r="AF354" s="1">
        <v>11.531130809672</v>
      </c>
      <c r="AG354" s="1">
        <v>12.7193593917317</v>
      </c>
      <c r="AH354" s="1">
        <v>13.241100367664201</v>
      </c>
      <c r="AI354" s="1">
        <v>13.319973873025701</v>
      </c>
      <c r="AJ354" s="1">
        <v>13.1360045522084</v>
      </c>
      <c r="AK354" s="1">
        <v>12.8053220380336</v>
      </c>
      <c r="AL354" s="1">
        <v>12.386835732146199</v>
      </c>
      <c r="AM354" s="1">
        <v>11.908808187609999</v>
      </c>
      <c r="AN354" s="1">
        <v>11.3921514190941</v>
      </c>
      <c r="AO354" s="1">
        <v>10.855096655869501</v>
      </c>
      <c r="AP354" s="1">
        <v>10.3068984245492</v>
      </c>
      <c r="AQ354" s="1">
        <v>9.7486462454788203</v>
      </c>
      <c r="AR354" s="1">
        <v>9.1860253286678599</v>
      </c>
      <c r="AS354" s="1">
        <v>8.6383844920806307</v>
      </c>
      <c r="AT354" s="1">
        <v>8.1273786136292294</v>
      </c>
      <c r="AU354" s="1">
        <v>7.6517512502193803</v>
      </c>
      <c r="AV354" s="1">
        <v>7.1760091055303299</v>
      </c>
      <c r="AW354" s="1">
        <v>6.6510716397707004</v>
      </c>
      <c r="AX354" s="1">
        <v>6.0529555507427801</v>
      </c>
      <c r="AY354" s="1">
        <v>5.4051522971611297</v>
      </c>
      <c r="AZ354" s="1">
        <v>4.7583882374798998</v>
      </c>
      <c r="BA354" s="1">
        <v>4.1344654959414697</v>
      </c>
      <c r="BB354" s="1">
        <v>3.4796845317302298</v>
      </c>
      <c r="BC354" s="1">
        <v>2.6734990552843798</v>
      </c>
      <c r="BD354" s="1">
        <v>1.58597225560306</v>
      </c>
      <c r="BE354" s="1">
        <v>0.13813226504846601</v>
      </c>
      <c r="BF354" s="1">
        <v>-1.66493752680217</v>
      </c>
      <c r="BG354" s="1">
        <v>-3.7296961965955302</v>
      </c>
      <c r="BH354" s="1">
        <v>-5.8954507536963598</v>
      </c>
      <c r="BI354" s="1">
        <v>-7.9664483600391698</v>
      </c>
      <c r="BJ354" s="1">
        <v>-9.6840428803732408</v>
      </c>
      <c r="BK354" s="1">
        <v>-10.6473468682003</v>
      </c>
      <c r="BL354" s="1">
        <v>-10.492326678395701</v>
      </c>
      <c r="BM354" s="1">
        <v>-9.3582169360914094</v>
      </c>
      <c r="BN354" s="1">
        <v>-7.7917866591122902</v>
      </c>
      <c r="BO354" s="1">
        <v>-6.2027590647309703</v>
      </c>
      <c r="BP354" s="1">
        <v>-4.82324833621281</v>
      </c>
      <c r="BQ354" s="1">
        <v>-3.8153539224942099</v>
      </c>
      <c r="BR354" s="1">
        <v>-3.2599950558148598</v>
      </c>
      <c r="BS354" s="1">
        <v>-3.1225256404005499</v>
      </c>
      <c r="BT354" s="1">
        <v>-3.2363077620570699</v>
      </c>
      <c r="BU354" s="1">
        <v>-3.3298411085755699</v>
      </c>
      <c r="BV354" s="1">
        <v>-3.1327682299092099</v>
      </c>
      <c r="BW354" s="1">
        <v>-2.55567953703122</v>
      </c>
      <c r="BX354" s="1">
        <v>-1.77048926098091</v>
      </c>
      <c r="BY354" s="1">
        <v>-1.0519222421160599</v>
      </c>
      <c r="BZ354" s="1">
        <v>-0.584165985986424</v>
      </c>
      <c r="CA354" s="1">
        <v>-0.40797875801975902</v>
      </c>
      <c r="CB354" s="1">
        <v>-0.45800652576672002</v>
      </c>
      <c r="CC354" s="1">
        <v>-0.63072718462312205</v>
      </c>
      <c r="CD354" s="1">
        <v>-0.85959130312724197</v>
      </c>
      <c r="CE354" s="1">
        <v>-1.1480021513930401</v>
      </c>
      <c r="CF354" s="1">
        <v>-1.5346302744654301</v>
      </c>
      <c r="CG354" s="1">
        <v>-2.0410335495332901</v>
      </c>
      <c r="CH354" s="1">
        <v>-2.6483158829820002</v>
      </c>
      <c r="CI354" s="1">
        <v>-3.3118286527929199</v>
      </c>
      <c r="CJ354" s="1">
        <v>-4.0052135865969598</v>
      </c>
      <c r="CK354" s="1">
        <v>-4.73364918413575</v>
      </c>
      <c r="CL354" s="1">
        <v>-5.47650736877896</v>
      </c>
      <c r="CM354" s="1">
        <v>-6.1606215938582096</v>
      </c>
      <c r="CN354" s="1">
        <v>-6.7555893947148196</v>
      </c>
      <c r="CO354" s="1">
        <v>-7.40744934376242</v>
      </c>
    </row>
    <row r="355" spans="1:93" x14ac:dyDescent="0.35">
      <c r="A355" s="6"/>
      <c r="B355" s="2">
        <v>352</v>
      </c>
      <c r="C355" s="1">
        <v>26.7595336879473</v>
      </c>
      <c r="D355" s="1">
        <v>26.803650086804002</v>
      </c>
      <c r="E355" s="1">
        <v>26.930425138189602</v>
      </c>
      <c r="F355" s="1">
        <v>27.1202767031855</v>
      </c>
      <c r="G355" s="1">
        <v>27.3494936246184</v>
      </c>
      <c r="H355" s="1">
        <v>27.595028405406101</v>
      </c>
      <c r="I355" s="1">
        <v>27.834325543034598</v>
      </c>
      <c r="J355" s="1">
        <v>28.043669285580101</v>
      </c>
      <c r="K355" s="1">
        <v>28.199169199613799</v>
      </c>
      <c r="L355" s="1">
        <v>28.280354122772</v>
      </c>
      <c r="M355" s="1">
        <v>28.272585426981301</v>
      </c>
      <c r="N355" s="1">
        <v>28.165071158982101</v>
      </c>
      <c r="O355" s="1">
        <v>27.945497341924298</v>
      </c>
      <c r="P355" s="1">
        <v>27.596191798308499</v>
      </c>
      <c r="Q355" s="1">
        <v>27.096318194201299</v>
      </c>
      <c r="R355" s="1">
        <v>26.429431116382801</v>
      </c>
      <c r="S355" s="1">
        <v>25.589631263055999</v>
      </c>
      <c r="T355" s="1">
        <v>24.577195370569498</v>
      </c>
      <c r="U355" s="1">
        <v>23.378770988124401</v>
      </c>
      <c r="V355" s="1">
        <v>21.938110938176202</v>
      </c>
      <c r="W355" s="1">
        <v>20.133787176106001</v>
      </c>
      <c r="X355" s="1">
        <v>17.778663603868399</v>
      </c>
      <c r="Y355" s="1">
        <v>14.649419874864</v>
      </c>
      <c r="Z355" s="1">
        <v>10.596195646246001</v>
      </c>
      <c r="AA355" s="1">
        <v>6.01294562632041</v>
      </c>
      <c r="AB355" s="1">
        <v>3.0696638141332002</v>
      </c>
      <c r="AC355" s="1">
        <v>4.2359320573192303</v>
      </c>
      <c r="AD355" s="1">
        <v>7.5365002154067904</v>
      </c>
      <c r="AE355" s="1">
        <v>10.4870213010388</v>
      </c>
      <c r="AF355" s="1">
        <v>12.4757882624095</v>
      </c>
      <c r="AG355" s="1">
        <v>13.6035422771201</v>
      </c>
      <c r="AH355" s="1">
        <v>14.109239811248999</v>
      </c>
      <c r="AI355" s="1">
        <v>14.2263873849838</v>
      </c>
      <c r="AJ355" s="1">
        <v>14.1315485945427</v>
      </c>
      <c r="AK355" s="1">
        <v>13.9221443619723</v>
      </c>
      <c r="AL355" s="1">
        <v>13.6296372636151</v>
      </c>
      <c r="AM355" s="1">
        <v>13.2576744744224</v>
      </c>
      <c r="AN355" s="1">
        <v>12.8137148091899</v>
      </c>
      <c r="AO355" s="1">
        <v>12.315357765663199</v>
      </c>
      <c r="AP355" s="1">
        <v>11.779824714330299</v>
      </c>
      <c r="AQ355" s="1">
        <v>11.2171919230905</v>
      </c>
      <c r="AR355" s="1">
        <v>10.6368424482897</v>
      </c>
      <c r="AS355" s="1">
        <v>10.0559425286779</v>
      </c>
      <c r="AT355" s="1">
        <v>9.49291137562156</v>
      </c>
      <c r="AU355" s="1">
        <v>8.9467562128315592</v>
      </c>
      <c r="AV355" s="1">
        <v>8.3847900842740408</v>
      </c>
      <c r="AW355" s="1">
        <v>7.75856039444316</v>
      </c>
      <c r="AX355" s="1">
        <v>7.0404382449733198</v>
      </c>
      <c r="AY355" s="1">
        <v>6.2497558703387703</v>
      </c>
      <c r="AZ355" s="1">
        <v>5.4385353087933002</v>
      </c>
      <c r="BA355" s="1">
        <v>4.6347940439090802</v>
      </c>
      <c r="BB355" s="1">
        <v>3.78490913093871</v>
      </c>
      <c r="BC355" s="1">
        <v>2.7504827281464999</v>
      </c>
      <c r="BD355" s="1">
        <v>1.3657582144843099</v>
      </c>
      <c r="BE355" s="1">
        <v>-0.48741824275440898</v>
      </c>
      <c r="BF355" s="1">
        <v>-2.8114577550614199</v>
      </c>
      <c r="BG355" s="1">
        <v>-5.41361025725144</v>
      </c>
      <c r="BH355" s="1">
        <v>-7.8311156551986203</v>
      </c>
      <c r="BI355" s="1">
        <v>-9.4472679448768009</v>
      </c>
      <c r="BJ355" s="1">
        <v>-9.9073495929255699</v>
      </c>
      <c r="BK355" s="1">
        <v>-9.3366777248284691</v>
      </c>
      <c r="BL355" s="1">
        <v>-8.0985427415928708</v>
      </c>
      <c r="BM355" s="1">
        <v>-6.5311550696887801</v>
      </c>
      <c r="BN355" s="1">
        <v>-4.8845670428328303</v>
      </c>
      <c r="BO355" s="1">
        <v>-3.3589497327825701</v>
      </c>
      <c r="BP355" s="1">
        <v>-2.11371866733819</v>
      </c>
      <c r="BQ355" s="1">
        <v>-1.24797838653254</v>
      </c>
      <c r="BR355" s="1">
        <v>-0.78220599339916996</v>
      </c>
      <c r="BS355" s="1">
        <v>-0.64358385097164506</v>
      </c>
      <c r="BT355" s="1">
        <v>-0.66855117633467398</v>
      </c>
      <c r="BU355" s="1">
        <v>-0.64758021582091996</v>
      </c>
      <c r="BV355" s="1">
        <v>-0.417262451514123</v>
      </c>
      <c r="BW355" s="1">
        <v>4.1405758506332498E-2</v>
      </c>
      <c r="BX355" s="1">
        <v>0.59021069867519005</v>
      </c>
      <c r="BY355" s="1">
        <v>1.0389878976845499</v>
      </c>
      <c r="BZ355" s="1">
        <v>1.25818063419209</v>
      </c>
      <c r="CA355" s="1">
        <v>1.2138326997403399</v>
      </c>
      <c r="CB355" s="1">
        <v>0.94686643282288996</v>
      </c>
      <c r="CC355" s="1">
        <v>0.52987650647742901</v>
      </c>
      <c r="CD355" s="1">
        <v>1.84427226709332E-2</v>
      </c>
      <c r="CE355" s="1">
        <v>-0.57068854930814805</v>
      </c>
      <c r="CF355" s="1">
        <v>-1.23643129783341</v>
      </c>
      <c r="CG355" s="1">
        <v>-1.95985351810152</v>
      </c>
      <c r="CH355" s="1">
        <v>-2.6960637410374599</v>
      </c>
      <c r="CI355" s="1">
        <v>-3.3962404050369899</v>
      </c>
      <c r="CJ355" s="1">
        <v>-4.0469548921280998</v>
      </c>
      <c r="CK355" s="1">
        <v>-4.6662951104327499</v>
      </c>
      <c r="CL355" s="1">
        <v>-5.2319762192937302</v>
      </c>
      <c r="CM355" s="1">
        <v>-5.6670513954252897</v>
      </c>
      <c r="CN355" s="1">
        <v>-5.9672892139182103</v>
      </c>
      <c r="CO355" s="1">
        <v>-6.34322614271092</v>
      </c>
    </row>
    <row r="356" spans="1:93" x14ac:dyDescent="0.35">
      <c r="A356" s="6"/>
      <c r="B356" s="2">
        <v>353</v>
      </c>
      <c r="C356" s="1">
        <v>26.7595336879473</v>
      </c>
      <c r="D356" s="1">
        <v>26.803433668111701</v>
      </c>
      <c r="E356" s="1">
        <v>26.9300210081872</v>
      </c>
      <c r="F356" s="1">
        <v>27.119737301162999</v>
      </c>
      <c r="G356" s="1">
        <v>27.348895584488499</v>
      </c>
      <c r="H356" s="1">
        <v>27.594438266443699</v>
      </c>
      <c r="I356" s="1">
        <v>27.833716109852901</v>
      </c>
      <c r="J356" s="1">
        <v>28.042855586912999</v>
      </c>
      <c r="K356" s="1">
        <v>28.197856554609</v>
      </c>
      <c r="L356" s="1">
        <v>28.278301184196099</v>
      </c>
      <c r="M356" s="1">
        <v>28.269761502181201</v>
      </c>
      <c r="N356" s="1">
        <v>28.161654501666401</v>
      </c>
      <c r="O356" s="1">
        <v>27.941673296696099</v>
      </c>
      <c r="P356" s="1">
        <v>27.591891640806999</v>
      </c>
      <c r="Q356" s="1">
        <v>27.091113925350601</v>
      </c>
      <c r="R356" s="1">
        <v>26.422641612482099</v>
      </c>
      <c r="S356" s="1">
        <v>25.580370310059099</v>
      </c>
      <c r="T356" s="1">
        <v>24.563835674252601</v>
      </c>
      <c r="U356" s="1">
        <v>23.3574070721167</v>
      </c>
      <c r="V356" s="1">
        <v>21.900223944217601</v>
      </c>
      <c r="W356" s="1">
        <v>20.064014716872901</v>
      </c>
      <c r="X356" s="1">
        <v>17.6538327417184</v>
      </c>
      <c r="Y356" s="1">
        <v>14.441816675704001</v>
      </c>
      <c r="Z356" s="1">
        <v>10.2983024919833</v>
      </c>
      <c r="AA356" s="1">
        <v>5.7574069980443001</v>
      </c>
      <c r="AB356" s="1">
        <v>3.29950969176996</v>
      </c>
      <c r="AC356" s="1">
        <v>5.0354023591565102</v>
      </c>
      <c r="AD356" s="1">
        <v>8.4763322042971794</v>
      </c>
      <c r="AE356" s="1">
        <v>11.368780075499901</v>
      </c>
      <c r="AF356" s="1">
        <v>13.273326629099699</v>
      </c>
      <c r="AG356" s="1">
        <v>14.340400868438399</v>
      </c>
      <c r="AH356" s="1">
        <v>14.8264560092925</v>
      </c>
      <c r="AI356" s="1">
        <v>14.9718407435077</v>
      </c>
      <c r="AJ356" s="1">
        <v>14.947443929353399</v>
      </c>
      <c r="AK356" s="1">
        <v>14.831859518709299</v>
      </c>
      <c r="AL356" s="1">
        <v>14.632762239888701</v>
      </c>
      <c r="AM356" s="1">
        <v>14.335846262578499</v>
      </c>
      <c r="AN356" s="1">
        <v>13.9417542282805</v>
      </c>
      <c r="AO356" s="1">
        <v>13.4711480849239</v>
      </c>
      <c r="AP356" s="1">
        <v>12.9489125907684</v>
      </c>
      <c r="AQ356" s="1">
        <v>12.3909844979248</v>
      </c>
      <c r="AR356" s="1">
        <v>11.806872634726499</v>
      </c>
      <c r="AS356" s="1">
        <v>11.2093056833757</v>
      </c>
      <c r="AT356" s="1">
        <v>10.612722545577901</v>
      </c>
      <c r="AU356" s="1">
        <v>10.0165681458985</v>
      </c>
      <c r="AV356" s="1">
        <v>9.3918385661801302</v>
      </c>
      <c r="AW356" s="1">
        <v>8.69223601009055</v>
      </c>
      <c r="AX356" s="1">
        <v>7.8877313201215102</v>
      </c>
      <c r="AY356" s="1">
        <v>6.9924428913397998</v>
      </c>
      <c r="AZ356" s="1">
        <v>6.0549003241849304</v>
      </c>
      <c r="BA356" s="1">
        <v>5.1027865252195301</v>
      </c>
      <c r="BB356" s="1">
        <v>4.0791450475382103</v>
      </c>
      <c r="BC356" s="1">
        <v>2.8299101629960801</v>
      </c>
      <c r="BD356" s="1">
        <v>1.1584059991515001</v>
      </c>
      <c r="BE356" s="1">
        <v>-1.0892655983012001</v>
      </c>
      <c r="BF356" s="1">
        <v>-3.9139046488382001</v>
      </c>
      <c r="BG356" s="1">
        <v>-6.95562528235644</v>
      </c>
      <c r="BH356" s="1">
        <v>-9.2572246689784308</v>
      </c>
      <c r="BI356" s="1">
        <v>-9.8203332108942405</v>
      </c>
      <c r="BJ356" s="1">
        <v>-8.8368511579020197</v>
      </c>
      <c r="BK356" s="1">
        <v>-7.1738160588448698</v>
      </c>
      <c r="BL356" s="1">
        <v>-5.3742330728036203</v>
      </c>
      <c r="BM356" s="1">
        <v>-3.6388922295646702</v>
      </c>
      <c r="BN356" s="1">
        <v>-2.0565269511695798</v>
      </c>
      <c r="BO356" s="1">
        <v>-0.71269176409109802</v>
      </c>
      <c r="BP356" s="1">
        <v>0.31498929013336902</v>
      </c>
      <c r="BQ356" s="1">
        <v>0.98899955027587805</v>
      </c>
      <c r="BR356" s="1">
        <v>1.33332169634123</v>
      </c>
      <c r="BS356" s="1">
        <v>1.4419730246325999</v>
      </c>
      <c r="BT356" s="1">
        <v>1.4638749320945099</v>
      </c>
      <c r="BU356" s="1">
        <v>1.5515545247050599</v>
      </c>
      <c r="BV356" s="1">
        <v>1.79140833452538</v>
      </c>
      <c r="BW356" s="1">
        <v>2.15971544410215</v>
      </c>
      <c r="BX356" s="1">
        <v>2.5416929517729998</v>
      </c>
      <c r="BY356" s="1">
        <v>2.80386624170742</v>
      </c>
      <c r="BZ356" s="1">
        <v>2.8585694631062002</v>
      </c>
      <c r="CA356" s="1">
        <v>2.6824212498755999</v>
      </c>
      <c r="CB356" s="1">
        <v>2.3018135884108699</v>
      </c>
      <c r="CC356" s="1">
        <v>1.7646821892332401</v>
      </c>
      <c r="CD356" s="1">
        <v>1.1101893413680299</v>
      </c>
      <c r="CE356" s="1">
        <v>0.357806789830033</v>
      </c>
      <c r="CF356" s="1">
        <v>-0.473619743310845</v>
      </c>
      <c r="CG356" s="1">
        <v>-1.3437471665910301</v>
      </c>
      <c r="CH356" s="1">
        <v>-2.19160453329979</v>
      </c>
      <c r="CI356" s="1">
        <v>-2.9588729998203198</v>
      </c>
      <c r="CJ356" s="1">
        <v>-3.6228670015851998</v>
      </c>
      <c r="CK356" s="1">
        <v>-4.1898263976152101</v>
      </c>
      <c r="CL356" s="1">
        <v>-4.6346474133236697</v>
      </c>
      <c r="CM356" s="1">
        <v>-4.9088582079723002</v>
      </c>
      <c r="CN356" s="1">
        <v>-5.0716177775469902</v>
      </c>
      <c r="CO356" s="1">
        <v>-5.3970427748112799</v>
      </c>
    </row>
    <row r="357" spans="1:93" x14ac:dyDescent="0.35">
      <c r="A357" s="6"/>
      <c r="B357" s="2">
        <v>354</v>
      </c>
      <c r="C357" s="1">
        <v>26.7595336879473</v>
      </c>
      <c r="D357" s="1">
        <v>26.803217537942999</v>
      </c>
      <c r="E357" s="1">
        <v>26.929619579456599</v>
      </c>
      <c r="F357" s="1">
        <v>27.1192084392578</v>
      </c>
      <c r="G357" s="1">
        <v>27.3483197975808</v>
      </c>
      <c r="H357" s="1">
        <v>27.593881268154899</v>
      </c>
      <c r="I357" s="1">
        <v>27.833150062191802</v>
      </c>
      <c r="J357" s="1">
        <v>28.042103444610401</v>
      </c>
      <c r="K357" s="1">
        <v>28.196641164866602</v>
      </c>
      <c r="L357" s="1">
        <v>28.2763985365332</v>
      </c>
      <c r="M357" s="1">
        <v>28.267148160016699</v>
      </c>
      <c r="N357" s="1">
        <v>28.158512431638702</v>
      </c>
      <c r="O357" s="1">
        <v>27.9382162164591</v>
      </c>
      <c r="P357" s="1">
        <v>27.588137186729501</v>
      </c>
      <c r="Q357" s="1">
        <v>27.086787317717501</v>
      </c>
      <c r="R357" s="1">
        <v>26.417248554180699</v>
      </c>
      <c r="S357" s="1">
        <v>25.573187633937799</v>
      </c>
      <c r="T357" s="1">
        <v>24.553355751287299</v>
      </c>
      <c r="U357" s="1">
        <v>23.3399051470297</v>
      </c>
      <c r="V357" s="1">
        <v>21.867699559097201</v>
      </c>
      <c r="W357" s="1">
        <v>20.002362277180001</v>
      </c>
      <c r="X357" s="1">
        <v>17.5423390476051</v>
      </c>
      <c r="Y357" s="1">
        <v>14.257195944176299</v>
      </c>
      <c r="Z357" s="1">
        <v>10.0416877956314</v>
      </c>
      <c r="AA357" s="1">
        <v>5.5761253848418004</v>
      </c>
      <c r="AB357" s="1">
        <v>3.59480829046981</v>
      </c>
      <c r="AC357" s="1">
        <v>5.7799187318721303</v>
      </c>
      <c r="AD357" s="1">
        <v>9.2930097899933095</v>
      </c>
      <c r="AE357" s="1">
        <v>12.1167639195035</v>
      </c>
      <c r="AF357" s="1">
        <v>13.9409374553309</v>
      </c>
      <c r="AG357" s="1">
        <v>14.9511291396554</v>
      </c>
      <c r="AH357" s="1">
        <v>15.4168499745732</v>
      </c>
      <c r="AI357" s="1">
        <v>15.5829440822175</v>
      </c>
      <c r="AJ357" s="1">
        <v>15.6132773929219</v>
      </c>
      <c r="AK357" s="1">
        <v>15.5684813011035</v>
      </c>
      <c r="AL357" s="1">
        <v>15.4361966002924</v>
      </c>
      <c r="AM357" s="1">
        <v>15.1894244925519</v>
      </c>
      <c r="AN357" s="1">
        <v>14.826504411864599</v>
      </c>
      <c r="AO357" s="1">
        <v>14.3734628202757</v>
      </c>
      <c r="AP357" s="1">
        <v>13.8627042643508</v>
      </c>
      <c r="AQ357" s="1">
        <v>13.314269829754</v>
      </c>
      <c r="AR357" s="1">
        <v>12.7357934310195</v>
      </c>
      <c r="AS357" s="1">
        <v>12.134224522866999</v>
      </c>
      <c r="AT357" s="1">
        <v>11.519222944225</v>
      </c>
      <c r="AU357" s="1">
        <v>10.890034449979201</v>
      </c>
      <c r="AV357" s="1">
        <v>10.221196128083699</v>
      </c>
      <c r="AW357" s="1">
        <v>9.4694584268978499</v>
      </c>
      <c r="AX357" s="1">
        <v>8.6037965569539292</v>
      </c>
      <c r="AY357" s="1">
        <v>7.6332583580626103</v>
      </c>
      <c r="AZ357" s="1">
        <v>6.6001486881023403</v>
      </c>
      <c r="BA357" s="1">
        <v>5.52711975463016</v>
      </c>
      <c r="BB357" s="1">
        <v>4.3510227553137097</v>
      </c>
      <c r="BC357" s="1">
        <v>2.9038647053726598</v>
      </c>
      <c r="BD357" s="1">
        <v>0.96299198717020895</v>
      </c>
      <c r="BE357" s="1">
        <v>-1.6556251941178299</v>
      </c>
      <c r="BF357" s="1">
        <v>-4.9357242137841704</v>
      </c>
      <c r="BG357" s="1">
        <v>-8.2729393787968206</v>
      </c>
      <c r="BH357" s="1">
        <v>-10.128879413220901</v>
      </c>
      <c r="BI357" s="1">
        <v>-9.5425156202591594</v>
      </c>
      <c r="BJ357" s="1">
        <v>-7.5173393407488103</v>
      </c>
      <c r="BK357" s="1">
        <v>-5.2375224033003702</v>
      </c>
      <c r="BL357" s="1">
        <v>-3.1868824740193902</v>
      </c>
      <c r="BM357" s="1">
        <v>-1.44294450936443</v>
      </c>
      <c r="BN357" s="1">
        <v>6.6903785374989901E-3</v>
      </c>
      <c r="BO357" s="1">
        <v>1.1494692436734799</v>
      </c>
      <c r="BP357" s="1">
        <v>1.95797981714222</v>
      </c>
      <c r="BQ357" s="1">
        <v>2.43057365298962</v>
      </c>
      <c r="BR357" s="1">
        <v>2.61799840598407</v>
      </c>
      <c r="BS357" s="1">
        <v>2.6283692215517198</v>
      </c>
      <c r="BT357" s="1">
        <v>2.6032667235799201</v>
      </c>
      <c r="BU357" s="1">
        <v>2.6638601011513301</v>
      </c>
      <c r="BV357" s="1">
        <v>2.8568461707584301</v>
      </c>
      <c r="BW357" s="1">
        <v>3.1391137560878999</v>
      </c>
      <c r="BX357" s="1">
        <v>3.4104157045675199</v>
      </c>
      <c r="BY357" s="1">
        <v>3.5699331815708799</v>
      </c>
      <c r="BZ357" s="1">
        <v>3.55716710549033</v>
      </c>
      <c r="CA357" s="1">
        <v>3.3593363265521199</v>
      </c>
      <c r="CB357" s="1">
        <v>2.9977557238068999</v>
      </c>
      <c r="CC357" s="1">
        <v>2.506643297488</v>
      </c>
      <c r="CD357" s="1">
        <v>1.911647586098</v>
      </c>
      <c r="CE357" s="1">
        <v>1.2234295647709901</v>
      </c>
      <c r="CF357" s="1">
        <v>0.45236034487141602</v>
      </c>
      <c r="CG357" s="1">
        <v>-0.37668223238104698</v>
      </c>
      <c r="CH357" s="1">
        <v>-1.2242978245073901</v>
      </c>
      <c r="CI357" s="1">
        <v>-2.0470188184476799</v>
      </c>
      <c r="CJ357" s="1">
        <v>-2.8145364572577001</v>
      </c>
      <c r="CK357" s="1">
        <v>-3.5066320503315902</v>
      </c>
      <c r="CL357" s="1">
        <v>-4.0801501555891102</v>
      </c>
      <c r="CM357" s="1">
        <v>-4.4955323236544702</v>
      </c>
      <c r="CN357" s="1">
        <v>-4.8376867446134204</v>
      </c>
      <c r="CO357" s="1">
        <v>-5.4033286815976602</v>
      </c>
    </row>
    <row r="358" spans="1:93" x14ac:dyDescent="0.35">
      <c r="A358" s="6"/>
      <c r="B358" s="2">
        <v>355</v>
      </c>
      <c r="C358" s="1">
        <v>26.7595336879473</v>
      </c>
      <c r="D358" s="1">
        <v>26.803001767953599</v>
      </c>
      <c r="E358" s="1">
        <v>26.929221037582298</v>
      </c>
      <c r="F358" s="1">
        <v>27.118690502965698</v>
      </c>
      <c r="G358" s="1">
        <v>27.347766971262399</v>
      </c>
      <c r="H358" s="1">
        <v>27.593358841664301</v>
      </c>
      <c r="I358" s="1">
        <v>27.832630773417101</v>
      </c>
      <c r="J358" s="1">
        <v>28.041420583200299</v>
      </c>
      <c r="K358" s="1">
        <v>28.195538362309499</v>
      </c>
      <c r="L358" s="1">
        <v>28.2746720588184</v>
      </c>
      <c r="M358" s="1">
        <v>28.264782797676698</v>
      </c>
      <c r="N358" s="1">
        <v>28.1556910143537</v>
      </c>
      <c r="O358" s="1">
        <v>27.9351720385704</v>
      </c>
      <c r="P358" s="1">
        <v>27.584957203051999</v>
      </c>
      <c r="Q358" s="1">
        <v>27.083324120964999</v>
      </c>
      <c r="R358" s="1">
        <v>26.413166446161899</v>
      </c>
      <c r="S358" s="1">
        <v>25.567916762615901</v>
      </c>
      <c r="T358" s="1">
        <v>24.5455557941984</v>
      </c>
      <c r="U358" s="1">
        <v>23.3261828417806</v>
      </c>
      <c r="V358" s="1">
        <v>21.840850471448</v>
      </c>
      <c r="W358" s="1">
        <v>19.949917069605501</v>
      </c>
      <c r="X358" s="1">
        <v>17.446433934246699</v>
      </c>
      <c r="Y358" s="1">
        <v>14.099062802304299</v>
      </c>
      <c r="Z358" s="1">
        <v>9.8293269711235602</v>
      </c>
      <c r="AA358" s="1">
        <v>5.4604640048533097</v>
      </c>
      <c r="AB358" s="1">
        <v>3.9167441801340801</v>
      </c>
      <c r="AC358" s="1">
        <v>6.4420621077953504</v>
      </c>
      <c r="AD358" s="1">
        <v>9.9844727528282107</v>
      </c>
      <c r="AE358" s="1">
        <v>12.7395489847297</v>
      </c>
      <c r="AF358" s="1">
        <v>14.491784521491599</v>
      </c>
      <c r="AG358" s="1">
        <v>15.4517263704012</v>
      </c>
      <c r="AH358" s="1">
        <v>15.898611759872701</v>
      </c>
      <c r="AI358" s="1">
        <v>16.079952785302801</v>
      </c>
      <c r="AJ358" s="1">
        <v>16.1520603259182</v>
      </c>
      <c r="AK358" s="1">
        <v>16.1593176518322</v>
      </c>
      <c r="AL358" s="1">
        <v>16.073093051666199</v>
      </c>
      <c r="AM358" s="1">
        <v>15.857825426416801</v>
      </c>
      <c r="AN358" s="1">
        <v>15.512473643625</v>
      </c>
      <c r="AO358" s="1">
        <v>15.0695931679455</v>
      </c>
      <c r="AP358" s="1">
        <v>14.5687493190411</v>
      </c>
      <c r="AQ358" s="1">
        <v>14.0328917674977</v>
      </c>
      <c r="AR358" s="1">
        <v>13.466573187961</v>
      </c>
      <c r="AS358" s="1">
        <v>12.8701376668068</v>
      </c>
      <c r="AT358" s="1">
        <v>12.2477395673898</v>
      </c>
      <c r="AU358" s="1">
        <v>11.5975645449527</v>
      </c>
      <c r="AV358" s="1">
        <v>10.8972285761267</v>
      </c>
      <c r="AW358" s="1">
        <v>10.107188013597</v>
      </c>
      <c r="AX358" s="1">
        <v>9.1969905739776792</v>
      </c>
      <c r="AY358" s="1">
        <v>8.1717920023178099</v>
      </c>
      <c r="AZ358" s="1">
        <v>7.0669837790022196</v>
      </c>
      <c r="BA358" s="1">
        <v>5.89760881555938</v>
      </c>
      <c r="BB358" s="1">
        <v>4.5922162493074898</v>
      </c>
      <c r="BC358" s="1">
        <v>2.9699491015656898</v>
      </c>
      <c r="BD358" s="1">
        <v>0.78661939538688597</v>
      </c>
      <c r="BE358" s="1">
        <v>-2.16502645661383</v>
      </c>
      <c r="BF358" s="1">
        <v>-5.8339103772060996</v>
      </c>
      <c r="BG358" s="1">
        <v>-9.3147490593558704</v>
      </c>
      <c r="BH358" s="1">
        <v>-10.574653007948999</v>
      </c>
      <c r="BI358" s="1">
        <v>-9.0246042313449006</v>
      </c>
      <c r="BJ358" s="1">
        <v>-6.3118775954961102</v>
      </c>
      <c r="BK358" s="1">
        <v>-3.7331822280460201</v>
      </c>
      <c r="BL358" s="1">
        <v>-1.6351123222474799</v>
      </c>
      <c r="BM358" s="1">
        <v>2.1329195311999199E-2</v>
      </c>
      <c r="BN358" s="1">
        <v>1.3144318905066299</v>
      </c>
      <c r="BO358" s="1">
        <v>2.2688544339107501</v>
      </c>
      <c r="BP358" s="1">
        <v>2.8784470093747299</v>
      </c>
      <c r="BQ358" s="1">
        <v>3.1558949430455399</v>
      </c>
      <c r="BR358" s="1">
        <v>3.1648319634012001</v>
      </c>
      <c r="BS358" s="1">
        <v>3.0235909081425798</v>
      </c>
      <c r="BT358" s="1">
        <v>2.8753846125915201</v>
      </c>
      <c r="BU358" s="1">
        <v>2.8310513960438302</v>
      </c>
      <c r="BV358" s="1">
        <v>2.9221906393156698</v>
      </c>
      <c r="BW358" s="1">
        <v>3.1009073689493101</v>
      </c>
      <c r="BX358" s="1">
        <v>3.27977454178883</v>
      </c>
      <c r="BY358" s="1">
        <v>3.38046037229992</v>
      </c>
      <c r="BZ358" s="1">
        <v>3.3615231351744002</v>
      </c>
      <c r="CA358" s="1">
        <v>3.2180545555655602</v>
      </c>
      <c r="CB358" s="1">
        <v>2.96788307956189</v>
      </c>
      <c r="CC358" s="1">
        <v>2.6347919922246401</v>
      </c>
      <c r="CD358" s="1">
        <v>2.2313077885430399</v>
      </c>
      <c r="CE358" s="1">
        <v>1.75241367018933</v>
      </c>
      <c r="CF358" s="1">
        <v>1.1848736042728301</v>
      </c>
      <c r="CG358" s="1">
        <v>0.51784046451427901</v>
      </c>
      <c r="CH358" s="1">
        <v>-0.25037806020511899</v>
      </c>
      <c r="CI358" s="1">
        <v>-1.10637644916511</v>
      </c>
      <c r="CJ358" s="1">
        <v>-2.0242760771470301</v>
      </c>
      <c r="CK358" s="1">
        <v>-2.9670675022928901</v>
      </c>
      <c r="CL358" s="1">
        <v>-3.8757626038695698</v>
      </c>
      <c r="CM358" s="1">
        <v>-4.7019081841515797</v>
      </c>
      <c r="CN358" s="1">
        <v>-5.5152145423411501</v>
      </c>
      <c r="CO358" s="1">
        <v>-6.5968849914001204</v>
      </c>
    </row>
    <row r="359" spans="1:93" x14ac:dyDescent="0.35">
      <c r="A359" s="6"/>
      <c r="B359" s="2">
        <v>356</v>
      </c>
      <c r="C359" s="1">
        <v>26.7595336879473</v>
      </c>
      <c r="D359" s="1">
        <v>26.802786428923</v>
      </c>
      <c r="E359" s="1">
        <v>26.9288255535762</v>
      </c>
      <c r="F359" s="1">
        <v>27.118183820545699</v>
      </c>
      <c r="G359" s="1">
        <v>27.347237685120401</v>
      </c>
      <c r="H359" s="1">
        <v>27.592872191237401</v>
      </c>
      <c r="I359" s="1">
        <v>27.832161220562</v>
      </c>
      <c r="J359" s="1">
        <v>28.040814013400301</v>
      </c>
      <c r="K359" s="1">
        <v>28.194562251220201</v>
      </c>
      <c r="L359" s="1">
        <v>28.2731457214635</v>
      </c>
      <c r="M359" s="1">
        <v>28.2627001007228</v>
      </c>
      <c r="N359" s="1">
        <v>28.153232565846601</v>
      </c>
      <c r="O359" s="1">
        <v>27.932581244595202</v>
      </c>
      <c r="P359" s="1">
        <v>27.582371860456099</v>
      </c>
      <c r="Q359" s="1">
        <v>27.080695920353101</v>
      </c>
      <c r="R359" s="1">
        <v>26.410286357173799</v>
      </c>
      <c r="S359" s="1">
        <v>25.564352681791298</v>
      </c>
      <c r="T359" s="1">
        <v>24.540172126072999</v>
      </c>
      <c r="U359" s="1">
        <v>23.316049711695701</v>
      </c>
      <c r="V359" s="1">
        <v>21.819804181040201</v>
      </c>
      <c r="W359" s="1">
        <v>19.907451823152901</v>
      </c>
      <c r="X359" s="1">
        <v>17.367839096980099</v>
      </c>
      <c r="Y359" s="1">
        <v>13.9699788114031</v>
      </c>
      <c r="Z359" s="1">
        <v>9.6621831508119893</v>
      </c>
      <c r="AA359" s="1">
        <v>5.39786643783013</v>
      </c>
      <c r="AB359" s="1">
        <v>4.2302595506669904</v>
      </c>
      <c r="AC359" s="1">
        <v>7.0031787449492997</v>
      </c>
      <c r="AD359" s="1">
        <v>10.5503108366291</v>
      </c>
      <c r="AE359" s="1">
        <v>13.2434433757845</v>
      </c>
      <c r="AF359" s="1">
        <v>14.934998976203</v>
      </c>
      <c r="AG359" s="1">
        <v>15.853065863671899</v>
      </c>
      <c r="AH359" s="1">
        <v>16.283964933192301</v>
      </c>
      <c r="AI359" s="1">
        <v>16.4765165548983</v>
      </c>
      <c r="AJ359" s="1">
        <v>16.579734600434701</v>
      </c>
      <c r="AK359" s="1">
        <v>16.624177128476301</v>
      </c>
      <c r="AL359" s="1">
        <v>16.568612395060999</v>
      </c>
      <c r="AM359" s="1">
        <v>16.372090835264299</v>
      </c>
      <c r="AN359" s="1">
        <v>16.0358475827842</v>
      </c>
      <c r="AO359" s="1">
        <v>15.5991278306208</v>
      </c>
      <c r="AP359" s="1">
        <v>15.1078528596555</v>
      </c>
      <c r="AQ359" s="1">
        <v>14.5867922993999</v>
      </c>
      <c r="AR359" s="1">
        <v>14.036618714086799</v>
      </c>
      <c r="AS359" s="1">
        <v>13.4506710299977</v>
      </c>
      <c r="AT359" s="1">
        <v>12.827238696799199</v>
      </c>
      <c r="AU359" s="1">
        <v>12.162917264881299</v>
      </c>
      <c r="AV359" s="1">
        <v>11.4381094319452</v>
      </c>
      <c r="AW359" s="1">
        <v>10.617528473442601</v>
      </c>
      <c r="AX359" s="1">
        <v>9.6727480100882097</v>
      </c>
      <c r="AY359" s="1">
        <v>8.6067012328940198</v>
      </c>
      <c r="AZ359" s="1">
        <v>7.4486760957350802</v>
      </c>
      <c r="BA359" s="1">
        <v>6.2055005902184499</v>
      </c>
      <c r="BB359" s="1">
        <v>4.7964798856686697</v>
      </c>
      <c r="BC359" s="1">
        <v>3.0288818380326701</v>
      </c>
      <c r="BD359" s="1">
        <v>0.641300754935752</v>
      </c>
      <c r="BE359" s="1">
        <v>-2.5887569840916602</v>
      </c>
      <c r="BF359" s="1">
        <v>-6.5592903587259501</v>
      </c>
      <c r="BG359" s="1">
        <v>-10.047890842138299</v>
      </c>
      <c r="BH359" s="1">
        <v>-10.688414485747201</v>
      </c>
      <c r="BI359" s="1">
        <v>-8.3810076244053509</v>
      </c>
      <c r="BJ359" s="1">
        <v>-5.2782636929624598</v>
      </c>
      <c r="BK359" s="1">
        <v>-2.62274067937767</v>
      </c>
      <c r="BL359" s="1">
        <v>-0.59372107303118304</v>
      </c>
      <c r="BM359" s="1">
        <v>0.935671730804575</v>
      </c>
      <c r="BN359" s="1">
        <v>2.08248287999018</v>
      </c>
      <c r="BO359" s="1">
        <v>2.8868804094188301</v>
      </c>
      <c r="BP359" s="1">
        <v>3.3463554279747498</v>
      </c>
      <c r="BQ359" s="1">
        <v>3.4737475155192299</v>
      </c>
      <c r="BR359" s="1">
        <v>3.3348231002616902</v>
      </c>
      <c r="BS359" s="1">
        <v>3.0523741561578799</v>
      </c>
      <c r="BT359" s="1">
        <v>2.7726750828798301</v>
      </c>
      <c r="BU359" s="1">
        <v>2.6049492219722099</v>
      </c>
      <c r="BV359" s="1">
        <v>2.57779959642447</v>
      </c>
      <c r="BW359" s="1">
        <v>2.6478115846461501</v>
      </c>
      <c r="BX359" s="1">
        <v>2.7429237655278702</v>
      </c>
      <c r="BY359" s="1">
        <v>2.8040713967977999</v>
      </c>
      <c r="BZ359" s="1">
        <v>2.8027018124942198</v>
      </c>
      <c r="CA359" s="1">
        <v>2.73487626202607</v>
      </c>
      <c r="CB359" s="1">
        <v>2.60988992196777</v>
      </c>
      <c r="CC359" s="1">
        <v>2.4400423353804799</v>
      </c>
      <c r="CD359" s="1">
        <v>2.2266925281367702</v>
      </c>
      <c r="CE359" s="1">
        <v>1.95089115553991</v>
      </c>
      <c r="CF359" s="1">
        <v>1.57654413608405</v>
      </c>
      <c r="CG359" s="1">
        <v>1.06010025302457</v>
      </c>
      <c r="CH359" s="1">
        <v>0.36612138021712698</v>
      </c>
      <c r="CI359" s="1">
        <v>-0.51506088192258004</v>
      </c>
      <c r="CJ359" s="1">
        <v>-1.5646453105123299</v>
      </c>
      <c r="CK359" s="1">
        <v>-2.7451273742618501</v>
      </c>
      <c r="CL359" s="1">
        <v>-4.0059120415519596</v>
      </c>
      <c r="CM359" s="1">
        <v>-5.3114657251450996</v>
      </c>
      <c r="CN359" s="1">
        <v>-6.7201508379719899</v>
      </c>
      <c r="CO359" s="1">
        <v>-8.4708349948268093</v>
      </c>
    </row>
    <row r="360" spans="1:93" x14ac:dyDescent="0.35">
      <c r="A360" s="6"/>
      <c r="B360" s="2">
        <v>357</v>
      </c>
      <c r="C360" s="1">
        <v>26.7595336879473</v>
      </c>
      <c r="D360" s="1">
        <v>26.802571590712901</v>
      </c>
      <c r="E360" s="1">
        <v>26.928433283571501</v>
      </c>
      <c r="F360" s="1">
        <v>27.117688661767499</v>
      </c>
      <c r="G360" s="1">
        <v>27.346732386312699</v>
      </c>
      <c r="H360" s="1">
        <v>27.5924222773581</v>
      </c>
      <c r="I360" s="1">
        <v>27.8317439315984</v>
      </c>
      <c r="J360" s="1">
        <v>28.0402898969771</v>
      </c>
      <c r="K360" s="1">
        <v>28.193725418512599</v>
      </c>
      <c r="L360" s="1">
        <v>28.271841061004299</v>
      </c>
      <c r="M360" s="1">
        <v>28.260931259271299</v>
      </c>
      <c r="N360" s="1">
        <v>28.151174804535099</v>
      </c>
      <c r="O360" s="1">
        <v>27.9304786298609</v>
      </c>
      <c r="P360" s="1">
        <v>27.5803946085958</v>
      </c>
      <c r="Q360" s="1">
        <v>27.078866581703402</v>
      </c>
      <c r="R360" s="1">
        <v>26.408490069372601</v>
      </c>
      <c r="S360" s="1">
        <v>25.562276366324699</v>
      </c>
      <c r="T360" s="1">
        <v>24.5369124217581</v>
      </c>
      <c r="U360" s="1">
        <v>23.309249392986398</v>
      </c>
      <c r="V360" s="1">
        <v>21.804544483363699</v>
      </c>
      <c r="W360" s="1">
        <v>19.875457415399701</v>
      </c>
      <c r="X360" s="1">
        <v>17.307771265970299</v>
      </c>
      <c r="Y360" s="1">
        <v>13.8716314242695</v>
      </c>
      <c r="Z360" s="1">
        <v>9.5396547199916792</v>
      </c>
      <c r="AA360" s="1">
        <v>5.3742054779179398</v>
      </c>
      <c r="AB360" s="1">
        <v>4.5066013769955902</v>
      </c>
      <c r="AC360" s="1">
        <v>7.4510252656931897</v>
      </c>
      <c r="AD360" s="1">
        <v>10.990713674630999</v>
      </c>
      <c r="AE360" s="1">
        <v>13.632670688277599</v>
      </c>
      <c r="AF360" s="1">
        <v>15.2763254307173</v>
      </c>
      <c r="AG360" s="1">
        <v>16.161707870882701</v>
      </c>
      <c r="AH360" s="1">
        <v>16.580038850207998</v>
      </c>
      <c r="AI360" s="1">
        <v>16.780542385876402</v>
      </c>
      <c r="AJ360" s="1">
        <v>16.905927869267501</v>
      </c>
      <c r="AK360" s="1">
        <v>16.975900500980199</v>
      </c>
      <c r="AL360" s="1">
        <v>16.940127573594399</v>
      </c>
      <c r="AM360" s="1">
        <v>16.754615718462102</v>
      </c>
      <c r="AN360" s="1">
        <v>16.4234772955481</v>
      </c>
      <c r="AO360" s="1">
        <v>15.9918767703613</v>
      </c>
      <c r="AP360" s="1">
        <v>15.510715279585201</v>
      </c>
      <c r="AQ360" s="1">
        <v>15.0054194273285</v>
      </c>
      <c r="AR360" s="1">
        <v>14.472357168747701</v>
      </c>
      <c r="AS360" s="1">
        <v>13.898103312466301</v>
      </c>
      <c r="AT360" s="1">
        <v>13.2754663523595</v>
      </c>
      <c r="AU360" s="1">
        <v>12.5995712459316</v>
      </c>
      <c r="AV360" s="1">
        <v>11.8535659743614</v>
      </c>
      <c r="AW360" s="1">
        <v>11.006681314394299</v>
      </c>
      <c r="AX360" s="1">
        <v>10.033453871864699</v>
      </c>
      <c r="AY360" s="1">
        <v>8.9361529271895392</v>
      </c>
      <c r="AZ360" s="1">
        <v>7.7395700371149099</v>
      </c>
      <c r="BA360" s="1">
        <v>6.44328240879525</v>
      </c>
      <c r="BB360" s="1">
        <v>4.9578689817470796</v>
      </c>
      <c r="BC360" s="1">
        <v>3.08036351809666</v>
      </c>
      <c r="BD360" s="1">
        <v>0.53675194677202098</v>
      </c>
      <c r="BE360" s="1">
        <v>-2.9024078827609001</v>
      </c>
      <c r="BF360" s="1">
        <v>-7.0747543645363802</v>
      </c>
      <c r="BG360" s="1">
        <v>-10.4653302997919</v>
      </c>
      <c r="BH360" s="1">
        <v>-10.516140428275699</v>
      </c>
      <c r="BI360" s="1">
        <v>-7.6724738689380096</v>
      </c>
      <c r="BJ360" s="1">
        <v>-4.4126708513425097</v>
      </c>
      <c r="BK360" s="1">
        <v>-1.8073633487041501</v>
      </c>
      <c r="BL360" s="1">
        <v>0.10487476700541599</v>
      </c>
      <c r="BM360" s="1">
        <v>1.5101629890356101</v>
      </c>
      <c r="BN360" s="1">
        <v>2.5489900167336699</v>
      </c>
      <c r="BO360" s="1">
        <v>3.2666466053312599</v>
      </c>
      <c r="BP360" s="1">
        <v>3.6562145195670399</v>
      </c>
      <c r="BQ360" s="1">
        <v>3.7244052950807398</v>
      </c>
      <c r="BR360" s="1">
        <v>3.5334149712521601</v>
      </c>
      <c r="BS360" s="1">
        <v>3.2042865541277399</v>
      </c>
      <c r="BT360" s="1">
        <v>2.8798300959036398</v>
      </c>
      <c r="BU360" s="1">
        <v>2.66283610651484</v>
      </c>
      <c r="BV360" s="1">
        <v>2.57756560649374</v>
      </c>
      <c r="BW360" s="1">
        <v>2.5855172445049801</v>
      </c>
      <c r="BX360" s="1">
        <v>2.6284788699214601</v>
      </c>
      <c r="BY360" s="1">
        <v>2.6610692952918402</v>
      </c>
      <c r="BZ360" s="1">
        <v>2.65899286364604</v>
      </c>
      <c r="CA360" s="1">
        <v>2.6116076211138202</v>
      </c>
      <c r="CB360" s="1">
        <v>2.5177774117155498</v>
      </c>
      <c r="CC360" s="1">
        <v>2.38475743642657</v>
      </c>
      <c r="CD360" s="1">
        <v>2.2160202130356699</v>
      </c>
      <c r="CE360" s="1">
        <v>1.9943495726931699</v>
      </c>
      <c r="CF360" s="1">
        <v>1.6761980337776301</v>
      </c>
      <c r="CG360" s="1">
        <v>1.20122408814172</v>
      </c>
      <c r="CH360" s="1">
        <v>0.51698458196933605</v>
      </c>
      <c r="CI360" s="1">
        <v>-0.39384899251980299</v>
      </c>
      <c r="CJ360" s="1">
        <v>-1.5097649522908601</v>
      </c>
      <c r="CK360" s="1">
        <v>-2.7922730699056002</v>
      </c>
      <c r="CL360" s="1">
        <v>-4.2090790559982798</v>
      </c>
      <c r="CM360" s="1">
        <v>-5.7587726190755202</v>
      </c>
      <c r="CN360" s="1">
        <v>-7.5056562059478003</v>
      </c>
      <c r="CO360" s="1">
        <v>-9.6006221716659894</v>
      </c>
    </row>
    <row r="361" spans="1:93" x14ac:dyDescent="0.35">
      <c r="A361" s="6"/>
      <c r="B361" s="2">
        <v>358</v>
      </c>
      <c r="C361" s="1">
        <v>26.7595336879473</v>
      </c>
      <c r="D361" s="1">
        <v>26.802357322230701</v>
      </c>
      <c r="E361" s="1">
        <v>26.928044368595501</v>
      </c>
      <c r="F361" s="1">
        <v>27.117205236984599</v>
      </c>
      <c r="G361" s="1">
        <v>27.346251385853201</v>
      </c>
      <c r="H361" s="1">
        <v>27.592009802313601</v>
      </c>
      <c r="I361" s="1">
        <v>27.831380939104001</v>
      </c>
      <c r="J361" s="1">
        <v>28.039853426183999</v>
      </c>
      <c r="K361" s="1">
        <v>28.1930386731343</v>
      </c>
      <c r="L361" s="1">
        <v>28.2707767064812</v>
      </c>
      <c r="M361" s="1">
        <v>28.259503265931102</v>
      </c>
      <c r="N361" s="1">
        <v>28.1495501168855</v>
      </c>
      <c r="O361" s="1">
        <v>27.928893205039198</v>
      </c>
      <c r="P361" s="1">
        <v>27.579034161049901</v>
      </c>
      <c r="Q361" s="1">
        <v>27.0777987249033</v>
      </c>
      <c r="R361" s="1">
        <v>26.407664164090999</v>
      </c>
      <c r="S361" s="1">
        <v>25.561479373173</v>
      </c>
      <c r="T361" s="1">
        <v>24.5354919031641</v>
      </c>
      <c r="U361" s="1">
        <v>23.305505453454199</v>
      </c>
      <c r="V361" s="1">
        <v>21.794962577325901</v>
      </c>
      <c r="W361" s="1">
        <v>19.854196116924399</v>
      </c>
      <c r="X361" s="1">
        <v>17.267008117632301</v>
      </c>
      <c r="Y361" s="1">
        <v>13.804992959912401</v>
      </c>
      <c r="Z361" s="1">
        <v>9.4602471465745595</v>
      </c>
      <c r="AA361" s="1">
        <v>5.3762039107605002</v>
      </c>
      <c r="AB361" s="1">
        <v>4.7243567709436798</v>
      </c>
      <c r="AC361" s="1">
        <v>7.77807412688587</v>
      </c>
      <c r="AD361" s="1">
        <v>11.306172793203601</v>
      </c>
      <c r="AE361" s="1">
        <v>13.9099643454645</v>
      </c>
      <c r="AF361" s="1">
        <v>15.519135790924899</v>
      </c>
      <c r="AG361" s="1">
        <v>16.381189719144199</v>
      </c>
      <c r="AH361" s="1">
        <v>16.790381307032401</v>
      </c>
      <c r="AI361" s="1">
        <v>16.995849202669199</v>
      </c>
      <c r="AJ361" s="1">
        <v>17.1356088083392</v>
      </c>
      <c r="AK361" s="1">
        <v>17.221864277244901</v>
      </c>
      <c r="AL361" s="1">
        <v>17.198453438842598</v>
      </c>
      <c r="AM361" s="1">
        <v>17.0199723838126</v>
      </c>
      <c r="AN361" s="1">
        <v>16.693119546104999</v>
      </c>
      <c r="AO361" s="1">
        <v>16.2673618712532</v>
      </c>
      <c r="AP361" s="1">
        <v>15.7966486558249</v>
      </c>
      <c r="AQ361" s="1">
        <v>15.305892459779001</v>
      </c>
      <c r="AR361" s="1">
        <v>14.787318601274499</v>
      </c>
      <c r="AS361" s="1">
        <v>14.2219285049765</v>
      </c>
      <c r="AT361" s="1">
        <v>13.5983957564967</v>
      </c>
      <c r="AU361" s="1">
        <v>12.9111045657516</v>
      </c>
      <c r="AV361" s="1">
        <v>12.145888014292799</v>
      </c>
      <c r="AW361" s="1">
        <v>11.2761322781956</v>
      </c>
      <c r="AX361" s="1">
        <v>10.2794363923978</v>
      </c>
      <c r="AY361" s="1">
        <v>9.1584477691974602</v>
      </c>
      <c r="AZ361" s="1">
        <v>7.9352996936301503</v>
      </c>
      <c r="BA361" s="1">
        <v>6.6043154477081103</v>
      </c>
      <c r="BB361" s="1">
        <v>5.0691597886197002</v>
      </c>
      <c r="BC361" s="1">
        <v>3.1190613188390501</v>
      </c>
      <c r="BD361" s="1">
        <v>0.47202478452244601</v>
      </c>
      <c r="BE361" s="1">
        <v>-3.1015812083020702</v>
      </c>
      <c r="BF361" s="1">
        <v>-7.38149567699302</v>
      </c>
      <c r="BG361" s="1">
        <v>-10.618376416524301</v>
      </c>
      <c r="BH361" s="1">
        <v>-10.167843515386201</v>
      </c>
      <c r="BI361" s="1">
        <v>-7.0005967336264696</v>
      </c>
      <c r="BJ361" s="1">
        <v>-3.7232716774679799</v>
      </c>
      <c r="BK361" s="1">
        <v>-1.21580442042507</v>
      </c>
      <c r="BL361" s="1">
        <v>0.58158412730267295</v>
      </c>
      <c r="BM361" s="1">
        <v>1.8936945799215601</v>
      </c>
      <c r="BN361" s="1">
        <v>2.87584865475434</v>
      </c>
      <c r="BO361" s="1">
        <v>3.5735711063347901</v>
      </c>
      <c r="BP361" s="1">
        <v>3.9728259648728002</v>
      </c>
      <c r="BQ361" s="1">
        <v>4.0730729544577899</v>
      </c>
      <c r="BR361" s="1">
        <v>3.9316584404940502</v>
      </c>
      <c r="BS361" s="1">
        <v>3.6644512955277202</v>
      </c>
      <c r="BT361" s="1">
        <v>3.4046686936006001</v>
      </c>
      <c r="BU361" s="1">
        <v>3.2418223976006102</v>
      </c>
      <c r="BV361" s="1">
        <v>3.19011230094093</v>
      </c>
      <c r="BW361" s="1">
        <v>3.20969663706351</v>
      </c>
      <c r="BX361" s="1">
        <v>3.2473568636302002</v>
      </c>
      <c r="BY361" s="1">
        <v>3.26122635614519</v>
      </c>
      <c r="BZ361" s="1">
        <v>3.223666306723</v>
      </c>
      <c r="CA361" s="1">
        <v>3.11590510404368</v>
      </c>
      <c r="CB361" s="1">
        <v>2.93126347668015</v>
      </c>
      <c r="CC361" s="1">
        <v>2.68112576655711</v>
      </c>
      <c r="CD361" s="1">
        <v>2.3839142333016499</v>
      </c>
      <c r="CE361" s="1">
        <v>2.04061499965731</v>
      </c>
      <c r="CF361" s="1">
        <v>1.6190798367080099</v>
      </c>
      <c r="CG361" s="1">
        <v>1.06105981608277</v>
      </c>
      <c r="CH361" s="1">
        <v>0.31419810320409203</v>
      </c>
      <c r="CI361" s="1">
        <v>-0.63058603961767201</v>
      </c>
      <c r="CJ361" s="1">
        <v>-1.7339372720563899</v>
      </c>
      <c r="CK361" s="1">
        <v>-2.9439608792303402</v>
      </c>
      <c r="CL361" s="1">
        <v>-4.2375285403698104</v>
      </c>
      <c r="CM361" s="1">
        <v>-5.6388249336285696</v>
      </c>
      <c r="CN361" s="1">
        <v>-7.19944240259216</v>
      </c>
      <c r="CO361" s="1">
        <v>-8.9253986437280908</v>
      </c>
    </row>
    <row r="362" spans="1:93" x14ac:dyDescent="0.35">
      <c r="A362" s="6"/>
      <c r="B362" s="2">
        <v>359</v>
      </c>
      <c r="C362" s="1">
        <v>26.7595336879473</v>
      </c>
      <c r="D362" s="1">
        <v>26.802143691398399</v>
      </c>
      <c r="E362" s="1">
        <v>26.927658934421999</v>
      </c>
      <c r="F362" s="1">
        <v>27.1167336965439</v>
      </c>
      <c r="G362" s="1">
        <v>27.345794855891398</v>
      </c>
      <c r="H362" s="1">
        <v>27.591635198570799</v>
      </c>
      <c r="I362" s="1">
        <v>27.831073741351599</v>
      </c>
      <c r="J362" s="1">
        <v>28.0395087207114</v>
      </c>
      <c r="K362" s="1">
        <v>28.192510821516599</v>
      </c>
      <c r="L362" s="1">
        <v>28.269967970484199</v>
      </c>
      <c r="M362" s="1">
        <v>28.2584383125823</v>
      </c>
      <c r="N362" s="1">
        <v>28.1483849407912</v>
      </c>
      <c r="O362" s="1">
        <v>27.927848168301001</v>
      </c>
      <c r="P362" s="1">
        <v>27.578296351254298</v>
      </c>
      <c r="Q362" s="1">
        <v>27.077459616310399</v>
      </c>
      <c r="R362" s="1">
        <v>26.407712782814698</v>
      </c>
      <c r="S362" s="1">
        <v>25.561786236362501</v>
      </c>
      <c r="T362" s="1">
        <v>24.535666864526299</v>
      </c>
      <c r="U362" s="1">
        <v>23.3045654481298</v>
      </c>
      <c r="V362" s="1">
        <v>21.790909744357201</v>
      </c>
      <c r="W362" s="1">
        <v>19.843763364008101</v>
      </c>
      <c r="X362" s="1">
        <v>17.245974775889099</v>
      </c>
      <c r="Y362" s="1">
        <v>13.7705212053145</v>
      </c>
      <c r="Z362" s="1">
        <v>9.4223045015103803</v>
      </c>
      <c r="AA362" s="1">
        <v>5.3934725591986501</v>
      </c>
      <c r="AB362" s="1">
        <v>4.86955125218556</v>
      </c>
      <c r="AC362" s="1">
        <v>7.9804246513669002</v>
      </c>
      <c r="AD362" s="1">
        <v>11.4975455261572</v>
      </c>
      <c r="AE362" s="1">
        <v>14.077273971875099</v>
      </c>
      <c r="AF362" s="1">
        <v>15.6655164476881</v>
      </c>
      <c r="AG362" s="1">
        <v>16.513444335293801</v>
      </c>
      <c r="AH362" s="1">
        <v>16.916688426993002</v>
      </c>
      <c r="AI362" s="1">
        <v>17.124130347808499</v>
      </c>
      <c r="AJ362" s="1">
        <v>17.2711385909538</v>
      </c>
      <c r="AK362" s="1">
        <v>17.365980182725</v>
      </c>
      <c r="AL362" s="1">
        <v>17.349696879368601</v>
      </c>
      <c r="AM362" s="1">
        <v>17.176534058094401</v>
      </c>
      <c r="AN362" s="1">
        <v>16.854773821099801</v>
      </c>
      <c r="AO362" s="1">
        <v>16.435891451597001</v>
      </c>
      <c r="AP362" s="1">
        <v>15.9745749797512</v>
      </c>
      <c r="AQ362" s="1">
        <v>15.4942560832156</v>
      </c>
      <c r="AR362" s="1">
        <v>14.9839737921482</v>
      </c>
      <c r="AS362" s="1">
        <v>14.4214025331169</v>
      </c>
      <c r="AT362" s="1">
        <v>13.793305698291199</v>
      </c>
      <c r="AU362" s="1">
        <v>13.0944012446152</v>
      </c>
      <c r="AV362" s="1">
        <v>12.3128079919389</v>
      </c>
      <c r="AW362" s="1">
        <v>11.4248488542076</v>
      </c>
      <c r="AX362" s="1">
        <v>10.410310578394199</v>
      </c>
      <c r="AY362" s="1">
        <v>9.2725745512444906</v>
      </c>
      <c r="AZ362" s="1">
        <v>8.0328390029413104</v>
      </c>
      <c r="BA362" s="1">
        <v>6.6826818622516004</v>
      </c>
      <c r="BB362" s="1">
        <v>5.1214273312471299</v>
      </c>
      <c r="BC362" s="1">
        <v>3.1331952246572001</v>
      </c>
      <c r="BD362" s="1">
        <v>0.43166341750022102</v>
      </c>
      <c r="BE362" s="1">
        <v>-3.2099408767817699</v>
      </c>
      <c r="BF362" s="1">
        <v>-7.5292120408803704</v>
      </c>
      <c r="BG362" s="1">
        <v>-10.623383946358301</v>
      </c>
      <c r="BH362" s="1">
        <v>-9.8230020823134492</v>
      </c>
      <c r="BI362" s="1">
        <v>-6.4933325553186796</v>
      </c>
      <c r="BJ362" s="1">
        <v>-3.25174618737976</v>
      </c>
      <c r="BK362" s="1">
        <v>-0.83338685217082198</v>
      </c>
      <c r="BL362" s="1">
        <v>0.88145611921794398</v>
      </c>
      <c r="BM362" s="1">
        <v>2.1407496767356902</v>
      </c>
      <c r="BN362" s="1">
        <v>3.1074804969916299</v>
      </c>
      <c r="BO362" s="1">
        <v>3.8238189475842002</v>
      </c>
      <c r="BP362" s="1">
        <v>4.2674945806297799</v>
      </c>
      <c r="BQ362" s="1">
        <v>4.4308727648100996</v>
      </c>
      <c r="BR362" s="1">
        <v>4.3668445850427799</v>
      </c>
      <c r="BS362" s="1">
        <v>4.1867981154043399</v>
      </c>
      <c r="BT362" s="1">
        <v>4.0161732139434303</v>
      </c>
      <c r="BU362" s="1">
        <v>3.9338927258309102</v>
      </c>
      <c r="BV362" s="1">
        <v>3.9448948340674002</v>
      </c>
      <c r="BW362" s="1">
        <v>4.0040676906175499</v>
      </c>
      <c r="BX362" s="1">
        <v>4.0557862886283997</v>
      </c>
      <c r="BY362" s="1">
        <v>4.0557779054724303</v>
      </c>
      <c r="BZ362" s="1">
        <v>3.9726217264622501</v>
      </c>
      <c r="CA362" s="1">
        <v>3.7838537682296001</v>
      </c>
      <c r="CB362" s="1">
        <v>3.48181585874655</v>
      </c>
      <c r="CC362" s="1">
        <v>3.0824347538049399</v>
      </c>
      <c r="CD362" s="1">
        <v>2.6162241950300502</v>
      </c>
      <c r="CE362" s="1">
        <v>2.1017311530851299</v>
      </c>
      <c r="CF362" s="1">
        <v>1.5241267814228501</v>
      </c>
      <c r="CG362" s="1">
        <v>0.83866833437273802</v>
      </c>
      <c r="CH362" s="1">
        <v>5.5726825600856999E-3</v>
      </c>
      <c r="CI362" s="1">
        <v>-0.96556786425485097</v>
      </c>
      <c r="CJ362" s="1">
        <v>-2.0109157418502202</v>
      </c>
      <c r="CK362" s="1">
        <v>-3.0637930149130299</v>
      </c>
      <c r="CL362" s="1">
        <v>-4.1113358039038204</v>
      </c>
      <c r="CM362" s="1">
        <v>-5.2009899926574903</v>
      </c>
      <c r="CN362" s="1">
        <v>-6.3747173728232802</v>
      </c>
      <c r="CO362" s="1">
        <v>-7.5565867383553398</v>
      </c>
    </row>
    <row r="363" spans="1:93" x14ac:dyDescent="0.35">
      <c r="A363" s="6"/>
      <c r="B363" s="2">
        <v>360</v>
      </c>
      <c r="C363" s="1">
        <v>26.7595336879473</v>
      </c>
      <c r="D363" s="1">
        <v>26.801930765127501</v>
      </c>
      <c r="E363" s="1">
        <v>26.9272770915039</v>
      </c>
      <c r="F363" s="1">
        <v>27.116274130537199</v>
      </c>
      <c r="G363" s="1">
        <v>27.345362828034499</v>
      </c>
      <c r="H363" s="1">
        <v>27.591298620185899</v>
      </c>
      <c r="I363" s="1">
        <v>27.830823271693099</v>
      </c>
      <c r="J363" s="1">
        <v>28.039258744672399</v>
      </c>
      <c r="K363" s="1">
        <v>28.192148485029101</v>
      </c>
      <c r="L363" s="1">
        <v>28.269426516062399</v>
      </c>
      <c r="M363" s="1">
        <v>28.257753300438701</v>
      </c>
      <c r="N363" s="1">
        <v>28.147699268714799</v>
      </c>
      <c r="O363" s="1">
        <v>27.927360891069601</v>
      </c>
      <c r="P363" s="1">
        <v>27.578185643454798</v>
      </c>
      <c r="Q363" s="1">
        <v>27.077825932298602</v>
      </c>
      <c r="R363" s="1">
        <v>26.408567931813501</v>
      </c>
      <c r="S363" s="1">
        <v>25.5630726274659</v>
      </c>
      <c r="T363" s="1">
        <v>24.537262193149498</v>
      </c>
      <c r="U363" s="1">
        <v>23.306237997707001</v>
      </c>
      <c r="V363" s="1">
        <v>21.792243623567099</v>
      </c>
      <c r="W363" s="1">
        <v>19.844145312613701</v>
      </c>
      <c r="X363" s="1">
        <v>17.2448277200611</v>
      </c>
      <c r="Y363" s="1">
        <v>13.7683459238994</v>
      </c>
      <c r="Z363" s="1">
        <v>9.4246266361183402</v>
      </c>
      <c r="AA363" s="1">
        <v>5.4199048495139603</v>
      </c>
      <c r="AB363" s="1">
        <v>4.9353218931526799</v>
      </c>
      <c r="AC363" s="1">
        <v>8.0571497722469498</v>
      </c>
      <c r="AD363" s="1">
        <v>11.5662151238815</v>
      </c>
      <c r="AE363" s="1">
        <v>14.136358088609301</v>
      </c>
      <c r="AF363" s="1">
        <v>15.717163366599999</v>
      </c>
      <c r="AG363" s="1">
        <v>16.559995632240302</v>
      </c>
      <c r="AH363" s="1">
        <v>16.960300711999299</v>
      </c>
      <c r="AI363" s="1">
        <v>17.1666928052164</v>
      </c>
      <c r="AJ363" s="1">
        <v>17.314146136899101</v>
      </c>
      <c r="AK363" s="1">
        <v>17.410611596626499</v>
      </c>
      <c r="AL363" s="1">
        <v>17.397167828859398</v>
      </c>
      <c r="AM363" s="1">
        <v>17.228379538850401</v>
      </c>
      <c r="AN363" s="1">
        <v>16.912646629958498</v>
      </c>
      <c r="AO363" s="1">
        <v>16.500767837170098</v>
      </c>
      <c r="AP363" s="1">
        <v>16.045771181288298</v>
      </c>
      <c r="AQ363" s="1">
        <v>15.569025298369301</v>
      </c>
      <c r="AR363" s="1">
        <v>15.058100476815801</v>
      </c>
      <c r="AS363" s="1">
        <v>14.490410565532301</v>
      </c>
      <c r="AT363" s="1">
        <v>13.8535930006567</v>
      </c>
      <c r="AU363" s="1">
        <v>13.1438554635022</v>
      </c>
      <c r="AV363" s="1">
        <v>12.3507428120708</v>
      </c>
      <c r="AW363" s="1">
        <v>11.4514506504386</v>
      </c>
      <c r="AX363" s="1">
        <v>10.426157877120099</v>
      </c>
      <c r="AY363" s="1">
        <v>9.2786322644672996</v>
      </c>
      <c r="AZ363" s="1">
        <v>8.0305717903602396</v>
      </c>
      <c r="BA363" s="1">
        <v>6.6734749737961803</v>
      </c>
      <c r="BB363" s="1">
        <v>5.1051841920746597</v>
      </c>
      <c r="BC363" s="1">
        <v>3.1071240318557298</v>
      </c>
      <c r="BD363" s="1">
        <v>0.390528225855658</v>
      </c>
      <c r="BE363" s="1">
        <v>-3.2701610681607098</v>
      </c>
      <c r="BF363" s="1">
        <v>-7.5959394657640997</v>
      </c>
      <c r="BG363" s="1">
        <v>-10.619536166796401</v>
      </c>
      <c r="BH363" s="1">
        <v>-9.6544891564114597</v>
      </c>
      <c r="BI363" s="1">
        <v>-6.2626491744876596</v>
      </c>
      <c r="BJ363" s="1">
        <v>-3.05135249105115</v>
      </c>
      <c r="BK363" s="1">
        <v>-0.68150291786061601</v>
      </c>
      <c r="BL363" s="1">
        <v>0.99501855583540799</v>
      </c>
      <c r="BM363" s="1">
        <v>2.2362709257156999</v>
      </c>
      <c r="BN363" s="1">
        <v>3.2061814517954601</v>
      </c>
      <c r="BO363" s="1">
        <v>3.9411828985778299</v>
      </c>
      <c r="BP363" s="1">
        <v>4.41102774670766</v>
      </c>
      <c r="BQ363" s="1">
        <v>4.6019597299830899</v>
      </c>
      <c r="BR363" s="1">
        <v>4.5641905644955703</v>
      </c>
      <c r="BS363" s="1">
        <v>4.4093739033434503</v>
      </c>
      <c r="BT363" s="1">
        <v>4.2642905661510699</v>
      </c>
      <c r="BU363" s="1">
        <v>4.2078004777584397</v>
      </c>
      <c r="BV363" s="1">
        <v>4.2417630283166501</v>
      </c>
      <c r="BW363" s="1">
        <v>4.3155911379883003</v>
      </c>
      <c r="BX363" s="1">
        <v>4.3682850325457503</v>
      </c>
      <c r="BY363" s="1">
        <v>4.3527275100613902</v>
      </c>
      <c r="BZ363" s="1">
        <v>4.2381194716881101</v>
      </c>
      <c r="CA363" s="1">
        <v>4.0052766533316602</v>
      </c>
      <c r="CB363" s="1">
        <v>3.6504681429319898</v>
      </c>
      <c r="CC363" s="1">
        <v>3.19265456580254</v>
      </c>
      <c r="CD363" s="1">
        <v>2.6645708651666</v>
      </c>
      <c r="CE363" s="1">
        <v>2.0871982215265699</v>
      </c>
      <c r="CF363" s="1">
        <v>1.4494389152187701</v>
      </c>
      <c r="CG363" s="1">
        <v>0.71236232366942398</v>
      </c>
      <c r="CH363" s="1">
        <v>-0.15525683262715301</v>
      </c>
      <c r="CI363" s="1">
        <v>-1.1321477742322601</v>
      </c>
      <c r="CJ363" s="1">
        <v>-2.14311657860685</v>
      </c>
      <c r="CK363" s="1">
        <v>-3.1191909665873401</v>
      </c>
      <c r="CL363" s="1">
        <v>-4.0583777737319204</v>
      </c>
      <c r="CM363" s="1">
        <v>-5.0214412121343504</v>
      </c>
      <c r="CN363" s="1">
        <v>-6.0471959488117202</v>
      </c>
      <c r="CO363" s="1">
        <v>-7.0364068343909603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50" zoomScaleNormal="50" workbookViewId="0">
      <selection activeCell="C3" sqref="C3:CO363"/>
    </sheetView>
  </sheetViews>
  <sheetFormatPr defaultColWidth="15.109375" defaultRowHeight="18" x14ac:dyDescent="0.35"/>
  <cols>
    <col min="2" max="2" width="15.109375" style="2"/>
  </cols>
  <sheetData>
    <row r="1" spans="1:93" ht="34.799999999999997" customHeight="1" x14ac:dyDescent="0.7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3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35">
      <c r="A3" s="6" t="s">
        <v>0</v>
      </c>
      <c r="B3" s="2">
        <v>0</v>
      </c>
      <c r="C3" s="1">
        <v>26.996010683342099</v>
      </c>
      <c r="D3" s="1">
        <v>27.043084712443601</v>
      </c>
      <c r="E3" s="1">
        <v>27.1715314110102</v>
      </c>
      <c r="F3" s="1">
        <v>27.3594406865069</v>
      </c>
      <c r="G3" s="1">
        <v>27.582279807859301</v>
      </c>
      <c r="H3" s="1">
        <v>27.818032943407399</v>
      </c>
      <c r="I3" s="1">
        <v>28.0469023815218</v>
      </c>
      <c r="J3" s="1">
        <v>28.2477888549437</v>
      </c>
      <c r="K3" s="1">
        <v>28.397297618767102</v>
      </c>
      <c r="L3" s="1">
        <v>28.4749934116399</v>
      </c>
      <c r="M3" s="1">
        <v>28.467345177578899</v>
      </c>
      <c r="N3" s="1">
        <v>28.363964247547099</v>
      </c>
      <c r="O3" s="1">
        <v>28.151570495992001</v>
      </c>
      <c r="P3" s="1">
        <v>27.811695060498199</v>
      </c>
      <c r="Q3" s="1">
        <v>27.323476632734401</v>
      </c>
      <c r="R3" s="1">
        <v>26.670816296356801</v>
      </c>
      <c r="S3" s="1">
        <v>25.847358789154001</v>
      </c>
      <c r="T3" s="1">
        <v>24.8496300520757</v>
      </c>
      <c r="U3" s="1">
        <v>23.656433188337498</v>
      </c>
      <c r="V3" s="1">
        <v>22.202391812507301</v>
      </c>
      <c r="W3" s="1">
        <v>20.358461497953702</v>
      </c>
      <c r="X3" s="1">
        <v>17.935997427867601</v>
      </c>
      <c r="Y3" s="1">
        <v>14.740330655987901</v>
      </c>
      <c r="Z3" s="1">
        <v>10.771858456321301</v>
      </c>
      <c r="AA3" s="1">
        <v>6.9424397476348201</v>
      </c>
      <c r="AB3" s="1">
        <v>6.04809180678303</v>
      </c>
      <c r="AC3" s="1">
        <v>8.98774222681417</v>
      </c>
      <c r="AD3" s="1">
        <v>12.421694283474199</v>
      </c>
      <c r="AE3" s="1">
        <v>14.882452545456299</v>
      </c>
      <c r="AF3" s="1">
        <v>16.3625252351219</v>
      </c>
      <c r="AG3" s="1">
        <v>17.131499054302399</v>
      </c>
      <c r="AH3" s="1">
        <v>17.488569203370201</v>
      </c>
      <c r="AI3" s="1">
        <v>17.6774562887529</v>
      </c>
      <c r="AJ3" s="1">
        <v>17.820176276803299</v>
      </c>
      <c r="AK3" s="1">
        <v>17.913015549190401</v>
      </c>
      <c r="AL3" s="1">
        <v>17.893863658870401</v>
      </c>
      <c r="AM3" s="1">
        <v>17.719627771523498</v>
      </c>
      <c r="AN3" s="1">
        <v>17.403278286204401</v>
      </c>
      <c r="AO3" s="1">
        <v>17.000924085785499</v>
      </c>
      <c r="AP3" s="1">
        <v>16.568611991726101</v>
      </c>
      <c r="AQ3" s="1">
        <v>16.125644260483099</v>
      </c>
      <c r="AR3" s="1">
        <v>15.6519806454749</v>
      </c>
      <c r="AS3" s="1">
        <v>15.1168911106379</v>
      </c>
      <c r="AT3" s="1">
        <v>14.507390889352999</v>
      </c>
      <c r="AU3" s="1">
        <v>13.826498098800901</v>
      </c>
      <c r="AV3" s="1">
        <v>13.071847448697</v>
      </c>
      <c r="AW3" s="1">
        <v>12.228058600756</v>
      </c>
      <c r="AX3" s="1">
        <v>11.276563867247299</v>
      </c>
      <c r="AY3" s="1">
        <v>10.2111439161067</v>
      </c>
      <c r="AZ3" s="1">
        <v>9.0478067743126296</v>
      </c>
      <c r="BA3" s="1">
        <v>7.7949912562665196</v>
      </c>
      <c r="BB3" s="1">
        <v>6.39021420083193</v>
      </c>
      <c r="BC3" s="1">
        <v>4.6775477924138302</v>
      </c>
      <c r="BD3" s="1">
        <v>2.4414169784607198</v>
      </c>
      <c r="BE3" s="1">
        <v>-0.51420423402308701</v>
      </c>
      <c r="BF3" s="1">
        <v>-4.0646111854142397</v>
      </c>
      <c r="BG3" s="1">
        <v>-6.67046060591833</v>
      </c>
      <c r="BH3" s="1">
        <v>-5.6793992167415102</v>
      </c>
      <c r="BI3" s="1">
        <v>-2.8534399232038199</v>
      </c>
      <c r="BJ3" s="1">
        <v>-0.43026713117105297</v>
      </c>
      <c r="BK3" s="1">
        <v>1.26805578046453</v>
      </c>
      <c r="BL3" s="1">
        <v>2.48254857771866</v>
      </c>
      <c r="BM3" s="1">
        <v>3.45524665972862</v>
      </c>
      <c r="BN3" s="1">
        <v>4.2711951275728399</v>
      </c>
      <c r="BO3" s="1">
        <v>4.9165194216366501</v>
      </c>
      <c r="BP3" s="1">
        <v>5.3364437865849501</v>
      </c>
      <c r="BQ3" s="1">
        <v>5.4906543484114803</v>
      </c>
      <c r="BR3" s="1">
        <v>5.4295960702442496</v>
      </c>
      <c r="BS3" s="1">
        <v>5.26817869215974</v>
      </c>
      <c r="BT3" s="1">
        <v>5.1094361960543599</v>
      </c>
      <c r="BU3" s="1">
        <v>5.0352752701655001</v>
      </c>
      <c r="BV3" s="1">
        <v>5.0636654787496598</v>
      </c>
      <c r="BW3" s="1">
        <v>5.12107297138901</v>
      </c>
      <c r="BX3" s="1">
        <v>5.1514931859855997</v>
      </c>
      <c r="BY3" s="1">
        <v>5.13695150488424</v>
      </c>
      <c r="BZ3" s="1">
        <v>5.0275677281141702</v>
      </c>
      <c r="CA3" s="1">
        <v>4.7976968996898099</v>
      </c>
      <c r="CB3" s="1">
        <v>4.4713534834686204</v>
      </c>
      <c r="CC3" s="1">
        <v>4.0497075513749996</v>
      </c>
      <c r="CD3" s="1">
        <v>3.5510246277047202</v>
      </c>
      <c r="CE3" s="1">
        <v>3.0250856227659702</v>
      </c>
      <c r="CF3" s="1">
        <v>2.4429882735589699</v>
      </c>
      <c r="CG3" s="1">
        <v>1.7600569693570101</v>
      </c>
      <c r="CH3" s="1">
        <v>1.00475741304817</v>
      </c>
      <c r="CI3" s="1">
        <v>0.164892757369593</v>
      </c>
      <c r="CJ3" s="1">
        <v>-0.73623799579513305</v>
      </c>
      <c r="CK3" s="1">
        <v>-1.5312996945156301</v>
      </c>
      <c r="CL3" s="1">
        <v>-2.2217000203352502</v>
      </c>
      <c r="CM3" s="1">
        <v>-2.9957446129702299</v>
      </c>
      <c r="CN3" s="1">
        <v>-3.840558961663</v>
      </c>
      <c r="CO3" s="1">
        <v>-4.5992999586977001</v>
      </c>
    </row>
    <row r="4" spans="1:93" x14ac:dyDescent="0.35">
      <c r="A4" s="6"/>
      <c r="B4" s="2">
        <v>1</v>
      </c>
      <c r="C4" s="1">
        <v>26.996010683342099</v>
      </c>
      <c r="D4" s="1">
        <v>27.042593742517301</v>
      </c>
      <c r="E4" s="1">
        <v>27.170616347907401</v>
      </c>
      <c r="F4" s="1">
        <v>27.358319741049499</v>
      </c>
      <c r="G4" s="1">
        <v>27.581209674518899</v>
      </c>
      <c r="H4" s="1">
        <v>27.817146803379298</v>
      </c>
      <c r="I4" s="1">
        <v>28.0461446255153</v>
      </c>
      <c r="J4" s="1">
        <v>28.2470034952883</v>
      </c>
      <c r="K4" s="1">
        <v>28.3963502932625</v>
      </c>
      <c r="L4" s="1">
        <v>28.4738058753662</v>
      </c>
      <c r="M4" s="1">
        <v>28.4659126372534</v>
      </c>
      <c r="N4" s="1">
        <v>28.3624199968455</v>
      </c>
      <c r="O4" s="1">
        <v>28.1501951324631</v>
      </c>
      <c r="P4" s="1">
        <v>27.810796339327901</v>
      </c>
      <c r="Q4" s="1">
        <v>27.323227028721401</v>
      </c>
      <c r="R4" s="1">
        <v>26.671187465688899</v>
      </c>
      <c r="S4" s="1">
        <v>25.848197666369799</v>
      </c>
      <c r="T4" s="1">
        <v>24.850810600083999</v>
      </c>
      <c r="U4" s="1">
        <v>23.6580111559493</v>
      </c>
      <c r="V4" s="1">
        <v>22.2047862852889</v>
      </c>
      <c r="W4" s="1">
        <v>20.362746048393099</v>
      </c>
      <c r="X4" s="1">
        <v>17.944234308122201</v>
      </c>
      <c r="Y4" s="1">
        <v>14.755791309480401</v>
      </c>
      <c r="Z4" s="1">
        <v>10.798003738231399</v>
      </c>
      <c r="AA4" s="1">
        <v>6.9709367908144104</v>
      </c>
      <c r="AB4" s="1">
        <v>6.0245651467197598</v>
      </c>
      <c r="AC4" s="1">
        <v>8.9107477503281594</v>
      </c>
      <c r="AD4" s="1">
        <v>12.3494174006323</v>
      </c>
      <c r="AE4" s="1">
        <v>14.8272153810224</v>
      </c>
      <c r="AF4" s="1">
        <v>16.322275908722599</v>
      </c>
      <c r="AG4" s="1">
        <v>17.100777341335402</v>
      </c>
      <c r="AH4" s="1">
        <v>17.461446909413901</v>
      </c>
      <c r="AI4" s="1">
        <v>17.650383739039199</v>
      </c>
      <c r="AJ4" s="1">
        <v>17.7942894186811</v>
      </c>
      <c r="AK4" s="1">
        <v>17.892798497534599</v>
      </c>
      <c r="AL4" s="1">
        <v>17.882476368448199</v>
      </c>
      <c r="AM4" s="1">
        <v>17.7154284088857</v>
      </c>
      <c r="AN4" s="1">
        <v>17.400084155201</v>
      </c>
      <c r="AO4" s="1">
        <v>16.990785672417999</v>
      </c>
      <c r="AP4" s="1">
        <v>16.544881452331499</v>
      </c>
      <c r="AQ4" s="1">
        <v>16.084617426061602</v>
      </c>
      <c r="AR4" s="1">
        <v>15.5933116344782</v>
      </c>
      <c r="AS4" s="1">
        <v>15.044244596224001</v>
      </c>
      <c r="AT4" s="1">
        <v>14.4293778225904</v>
      </c>
      <c r="AU4" s="1">
        <v>13.755732434241301</v>
      </c>
      <c r="AV4" s="1">
        <v>13.020832920430299</v>
      </c>
      <c r="AW4" s="1">
        <v>12.203381371590901</v>
      </c>
      <c r="AX4" s="1">
        <v>11.2744939122127</v>
      </c>
      <c r="AY4" s="1">
        <v>10.218465759765801</v>
      </c>
      <c r="AZ4" s="1">
        <v>9.0478549124832792</v>
      </c>
      <c r="BA4" s="1">
        <v>7.7762671110717303</v>
      </c>
      <c r="BB4" s="1">
        <v>6.3519250241115603</v>
      </c>
      <c r="BC4" s="1">
        <v>4.6252230071553804</v>
      </c>
      <c r="BD4" s="1">
        <v>2.3783159735124699</v>
      </c>
      <c r="BE4" s="1">
        <v>-0.58745369183811402</v>
      </c>
      <c r="BF4" s="1">
        <v>-4.1327556248181798</v>
      </c>
      <c r="BG4" s="1">
        <v>-6.7318981060639898</v>
      </c>
      <c r="BH4" s="1">
        <v>-5.87756654364994</v>
      </c>
      <c r="BI4" s="1">
        <v>-3.1415587145956501</v>
      </c>
      <c r="BJ4" s="1">
        <v>-0.70478103625716004</v>
      </c>
      <c r="BK4" s="1">
        <v>1.0482969495168499</v>
      </c>
      <c r="BL4" s="1">
        <v>2.32128056175564</v>
      </c>
      <c r="BM4" s="1">
        <v>3.3368928637272801</v>
      </c>
      <c r="BN4" s="1">
        <v>4.1802904171797097</v>
      </c>
      <c r="BO4" s="1">
        <v>4.8446258533670701</v>
      </c>
      <c r="BP4" s="1">
        <v>5.2774072849055598</v>
      </c>
      <c r="BQ4" s="1">
        <v>5.4372115593894401</v>
      </c>
      <c r="BR4" s="1">
        <v>5.3665403833006202</v>
      </c>
      <c r="BS4" s="1">
        <v>5.1684006383558403</v>
      </c>
      <c r="BT4" s="1">
        <v>4.9475482396910797</v>
      </c>
      <c r="BU4" s="1">
        <v>4.8023094658647301</v>
      </c>
      <c r="BV4" s="1">
        <v>4.7704738781661398</v>
      </c>
      <c r="BW4" s="1">
        <v>4.78616200953486</v>
      </c>
      <c r="BX4" s="1">
        <v>4.7859087593391401</v>
      </c>
      <c r="BY4" s="1">
        <v>4.7461182400969602</v>
      </c>
      <c r="BZ4" s="1">
        <v>4.6208909018175799</v>
      </c>
      <c r="CA4" s="1">
        <v>4.3947207455251398</v>
      </c>
      <c r="CB4" s="1">
        <v>4.1017054709813401</v>
      </c>
      <c r="CC4" s="1">
        <v>3.74461016609308</v>
      </c>
      <c r="CD4" s="1">
        <v>3.33356499738816</v>
      </c>
      <c r="CE4" s="1">
        <v>2.9037418609143102</v>
      </c>
      <c r="CF4" s="1">
        <v>2.4134797447029799</v>
      </c>
      <c r="CG4" s="1">
        <v>1.8137617082955999</v>
      </c>
      <c r="CH4" s="1">
        <v>1.1221976297815499</v>
      </c>
      <c r="CI4" s="1">
        <v>0.30811814196744403</v>
      </c>
      <c r="CJ4" s="1">
        <v>-0.61711724692755598</v>
      </c>
      <c r="CK4" s="1">
        <v>-1.49094477890426</v>
      </c>
      <c r="CL4" s="1">
        <v>-2.2994724935330799</v>
      </c>
      <c r="CM4" s="1">
        <v>-3.2141503103089999</v>
      </c>
      <c r="CN4" s="1">
        <v>-4.2104694903612501</v>
      </c>
      <c r="CO4" s="1">
        <v>-5.1039586959599896</v>
      </c>
    </row>
    <row r="5" spans="1:93" x14ac:dyDescent="0.35">
      <c r="A5" s="6"/>
      <c r="B5" s="2">
        <v>2</v>
      </c>
      <c r="C5" s="1">
        <v>26.996010683342099</v>
      </c>
      <c r="D5" s="1">
        <v>27.042102981331301</v>
      </c>
      <c r="E5" s="1">
        <v>27.169704505821901</v>
      </c>
      <c r="F5" s="1">
        <v>27.357209622031</v>
      </c>
      <c r="G5" s="1">
        <v>27.580162151584801</v>
      </c>
      <c r="H5" s="1">
        <v>27.816298435426098</v>
      </c>
      <c r="I5" s="1">
        <v>28.0454444617761</v>
      </c>
      <c r="J5" s="1">
        <v>28.246311540248399</v>
      </c>
      <c r="K5" s="1">
        <v>28.395566803530599</v>
      </c>
      <c r="L5" s="1">
        <v>28.472887703056799</v>
      </c>
      <c r="M5" s="1">
        <v>28.464864690445999</v>
      </c>
      <c r="N5" s="1">
        <v>28.361360131423499</v>
      </c>
      <c r="O5" s="1">
        <v>28.149381329968602</v>
      </c>
      <c r="P5" s="1">
        <v>27.810518914279701</v>
      </c>
      <c r="Q5" s="1">
        <v>27.3236501929997</v>
      </c>
      <c r="R5" s="1">
        <v>26.672290010048599</v>
      </c>
      <c r="S5" s="1">
        <v>25.8498912497475</v>
      </c>
      <c r="T5" s="1">
        <v>24.8532281032622</v>
      </c>
      <c r="U5" s="1">
        <v>23.661925114521601</v>
      </c>
      <c r="V5" s="1">
        <v>22.212153698255101</v>
      </c>
      <c r="W5" s="1">
        <v>20.377349610050398</v>
      </c>
      <c r="X5" s="1">
        <v>17.9719739592378</v>
      </c>
      <c r="Y5" s="1">
        <v>14.803257511036801</v>
      </c>
      <c r="Z5" s="1">
        <v>10.8634858828104</v>
      </c>
      <c r="AA5" s="1">
        <v>7.0086427623156498</v>
      </c>
      <c r="AB5" s="1">
        <v>5.9354860036309596</v>
      </c>
      <c r="AC5" s="1">
        <v>8.7531793785788192</v>
      </c>
      <c r="AD5" s="1">
        <v>12.207160129441</v>
      </c>
      <c r="AE5" s="1">
        <v>14.7116504829607</v>
      </c>
      <c r="AF5" s="1">
        <v>16.2284777506074</v>
      </c>
      <c r="AG5" s="1">
        <v>17.021050735971802</v>
      </c>
      <c r="AH5" s="1">
        <v>17.388326050978399</v>
      </c>
      <c r="AI5" s="1">
        <v>17.5791836602519</v>
      </c>
      <c r="AJ5" s="1">
        <v>17.725417166746901</v>
      </c>
      <c r="AK5" s="1">
        <v>17.829769492396299</v>
      </c>
      <c r="AL5" s="1">
        <v>17.826515036232301</v>
      </c>
      <c r="AM5" s="1">
        <v>17.662626067867599</v>
      </c>
      <c r="AN5" s="1">
        <v>17.342266175593799</v>
      </c>
      <c r="AO5" s="1">
        <v>16.917761339805601</v>
      </c>
      <c r="AP5" s="1">
        <v>16.447283620252499</v>
      </c>
      <c r="AQ5" s="1">
        <v>15.957360598154899</v>
      </c>
      <c r="AR5" s="1">
        <v>15.4384525449242</v>
      </c>
      <c r="AS5" s="1">
        <v>14.871659816674301</v>
      </c>
      <c r="AT5" s="1">
        <v>14.255268518358401</v>
      </c>
      <c r="AU5" s="1">
        <v>13.5983997804735</v>
      </c>
      <c r="AV5" s="1">
        <v>12.893860810549199</v>
      </c>
      <c r="AW5" s="1">
        <v>12.109709881828</v>
      </c>
      <c r="AX5" s="1">
        <v>11.2054240158064</v>
      </c>
      <c r="AY5" s="1">
        <v>10.1580221915754</v>
      </c>
      <c r="AZ5" s="1">
        <v>8.9795347476103196</v>
      </c>
      <c r="BA5" s="1">
        <v>7.6914375041758101</v>
      </c>
      <c r="BB5" s="1">
        <v>6.2575052155860096</v>
      </c>
      <c r="BC5" s="1">
        <v>4.5422100197652098</v>
      </c>
      <c r="BD5" s="1">
        <v>2.3295570772799299</v>
      </c>
      <c r="BE5" s="1">
        <v>-0.59128802421221505</v>
      </c>
      <c r="BF5" s="1">
        <v>-4.1162741742015498</v>
      </c>
      <c r="BG5" s="1">
        <v>-6.8033037132273302</v>
      </c>
      <c r="BH5" s="1">
        <v>-6.0631073222254201</v>
      </c>
      <c r="BI5" s="1">
        <v>-3.3143784529778499</v>
      </c>
      <c r="BJ5" s="1">
        <v>-0.82715571916998698</v>
      </c>
      <c r="BK5" s="1">
        <v>0.95761263220145998</v>
      </c>
      <c r="BL5" s="1">
        <v>2.2251181592092699</v>
      </c>
      <c r="BM5" s="1">
        <v>3.2128501105634402</v>
      </c>
      <c r="BN5" s="1">
        <v>4.0345989084383396</v>
      </c>
      <c r="BO5" s="1">
        <v>4.69030647579571</v>
      </c>
      <c r="BP5" s="1">
        <v>5.11921783143283</v>
      </c>
      <c r="BQ5" s="1">
        <v>5.2684611938097996</v>
      </c>
      <c r="BR5" s="1">
        <v>5.1631533296492398</v>
      </c>
      <c r="BS5" s="1">
        <v>4.8920716620403901</v>
      </c>
      <c r="BT5" s="1">
        <v>4.5646290982408102</v>
      </c>
      <c r="BU5" s="1">
        <v>4.2988802485338899</v>
      </c>
      <c r="BV5" s="1">
        <v>4.1592167594006302</v>
      </c>
      <c r="BW5" s="1">
        <v>4.0978009007678402</v>
      </c>
      <c r="BX5" s="1">
        <v>4.04924781167687</v>
      </c>
      <c r="BY5" s="1">
        <v>3.9845812869754398</v>
      </c>
      <c r="BZ5" s="1">
        <v>3.8620067137533001</v>
      </c>
      <c r="CA5" s="1">
        <v>3.6784055946903398</v>
      </c>
      <c r="CB5" s="1">
        <v>3.4785966262637702</v>
      </c>
      <c r="CC5" s="1">
        <v>3.26298919810093</v>
      </c>
      <c r="CD5" s="1">
        <v>3.02417148725403</v>
      </c>
      <c r="CE5" s="1">
        <v>2.7678487953170898</v>
      </c>
      <c r="CF5" s="1">
        <v>2.4305116544427401</v>
      </c>
      <c r="CG5" s="1">
        <v>1.95898392405531</v>
      </c>
      <c r="CH5" s="1">
        <v>1.35892654496257</v>
      </c>
      <c r="CI5" s="1">
        <v>0.57617962402564504</v>
      </c>
      <c r="CJ5" s="1">
        <v>-0.399015703141686</v>
      </c>
      <c r="CK5" s="1">
        <v>-1.41959327731995</v>
      </c>
      <c r="CL5" s="1">
        <v>-2.4548951455268901</v>
      </c>
      <c r="CM5" s="1">
        <v>-3.6479720449955</v>
      </c>
      <c r="CN5" s="1">
        <v>-4.9652196706392999</v>
      </c>
      <c r="CO5" s="1">
        <v>-6.2369798538006602</v>
      </c>
    </row>
    <row r="6" spans="1:93" x14ac:dyDescent="0.35">
      <c r="A6" s="6"/>
      <c r="B6" s="2">
        <v>3</v>
      </c>
      <c r="C6" s="1">
        <v>26.996010683342099</v>
      </c>
      <c r="D6" s="1">
        <v>27.041612605346401</v>
      </c>
      <c r="E6" s="1">
        <v>27.168796191115099</v>
      </c>
      <c r="F6" s="1">
        <v>27.356110530540299</v>
      </c>
      <c r="G6" s="1">
        <v>27.579137101710899</v>
      </c>
      <c r="H6" s="1">
        <v>27.815487533113298</v>
      </c>
      <c r="I6" s="1">
        <v>28.0448021430634</v>
      </c>
      <c r="J6" s="1">
        <v>28.245714568224901</v>
      </c>
      <c r="K6" s="1">
        <v>28.394950356334199</v>
      </c>
      <c r="L6" s="1">
        <v>28.472243979382998</v>
      </c>
      <c r="M6" s="1">
        <v>28.464208567542801</v>
      </c>
      <c r="N6" s="1">
        <v>28.360793141693801</v>
      </c>
      <c r="O6" s="1">
        <v>28.149136499867801</v>
      </c>
      <c r="P6" s="1">
        <v>27.810868045035001</v>
      </c>
      <c r="Q6" s="1">
        <v>27.3247535454868</v>
      </c>
      <c r="R6" s="1">
        <v>26.674143553027498</v>
      </c>
      <c r="S6" s="1">
        <v>25.852480797056199</v>
      </c>
      <c r="T6" s="1">
        <v>24.856944528209699</v>
      </c>
      <c r="U6" s="1">
        <v>23.668236660810798</v>
      </c>
      <c r="V6" s="1">
        <v>22.224498981318298</v>
      </c>
      <c r="W6" s="1">
        <v>20.402110042424098</v>
      </c>
      <c r="X6" s="1">
        <v>18.018743261394601</v>
      </c>
      <c r="Y6" s="1">
        <v>14.881969344679501</v>
      </c>
      <c r="Z6" s="1">
        <v>10.968538684200499</v>
      </c>
      <c r="AA6" s="1">
        <v>7.06239774951211</v>
      </c>
      <c r="AB6" s="1">
        <v>5.7966008733719097</v>
      </c>
      <c r="AC6" s="1">
        <v>8.5294285745653795</v>
      </c>
      <c r="AD6" s="1">
        <v>12.0037780593787</v>
      </c>
      <c r="AE6" s="1">
        <v>14.541590561788199</v>
      </c>
      <c r="AF6" s="1">
        <v>16.085928734302399</v>
      </c>
      <c r="AG6" s="1">
        <v>16.8969977881485</v>
      </c>
      <c r="AH6" s="1">
        <v>17.273511990108201</v>
      </c>
      <c r="AI6" s="1">
        <v>17.466203708680901</v>
      </c>
      <c r="AJ6" s="1">
        <v>17.611536068445499</v>
      </c>
      <c r="AK6" s="1">
        <v>17.7164176860141</v>
      </c>
      <c r="AL6" s="1">
        <v>17.7152318118526</v>
      </c>
      <c r="AM6" s="1">
        <v>17.5522776068021</v>
      </c>
      <c r="AN6" s="1">
        <v>17.228490301386501</v>
      </c>
      <c r="AO6" s="1">
        <v>16.793143033551601</v>
      </c>
      <c r="AP6" s="1">
        <v>16.302725205743599</v>
      </c>
      <c r="AQ6" s="1">
        <v>15.7862782492014</v>
      </c>
      <c r="AR6" s="1">
        <v>15.241902431911599</v>
      </c>
      <c r="AS6" s="1">
        <v>14.6591462480537</v>
      </c>
      <c r="AT6" s="1">
        <v>14.0405557422011</v>
      </c>
      <c r="AU6" s="1">
        <v>13.3941040485571</v>
      </c>
      <c r="AV6" s="1">
        <v>12.707303827895799</v>
      </c>
      <c r="AW6" s="1">
        <v>11.9409365049931</v>
      </c>
      <c r="AX6" s="1">
        <v>11.0485638579034</v>
      </c>
      <c r="AY6" s="1">
        <v>10.005091540784299</v>
      </c>
      <c r="AZ6" s="1">
        <v>8.8247205913395899</v>
      </c>
      <c r="BA6" s="1">
        <v>7.5357414944489101</v>
      </c>
      <c r="BB6" s="1">
        <v>6.1129919288723498</v>
      </c>
      <c r="BC6" s="1">
        <v>4.4327884447517203</v>
      </c>
      <c r="BD6" s="1">
        <v>2.2851707126802001</v>
      </c>
      <c r="BE6" s="1">
        <v>-0.54954157561512995</v>
      </c>
      <c r="BF6" s="1">
        <v>-4.0236212854621698</v>
      </c>
      <c r="BG6" s="1">
        <v>-6.8626498114759702</v>
      </c>
      <c r="BH6" s="1">
        <v>-6.3392699728485002</v>
      </c>
      <c r="BI6" s="1">
        <v>-3.58469988549593</v>
      </c>
      <c r="BJ6" s="1">
        <v>-1.0442276675476601</v>
      </c>
      <c r="BK6" s="1">
        <v>0.76804461248929101</v>
      </c>
      <c r="BL6" s="1">
        <v>2.0298082943292202</v>
      </c>
      <c r="BM6" s="1">
        <v>2.9952410073540299</v>
      </c>
      <c r="BN6" s="1">
        <v>3.8016681630989702</v>
      </c>
      <c r="BO6" s="1">
        <v>4.4573054981441098</v>
      </c>
      <c r="BP6" s="1">
        <v>4.8964430972040001</v>
      </c>
      <c r="BQ6" s="1">
        <v>5.0558900294201203</v>
      </c>
      <c r="BR6" s="1">
        <v>4.9482240728375997</v>
      </c>
      <c r="BS6" s="1">
        <v>4.6558581644179799</v>
      </c>
      <c r="BT6" s="1">
        <v>4.2925759612587697</v>
      </c>
      <c r="BU6" s="1">
        <v>3.98432496595685</v>
      </c>
      <c r="BV6" s="1">
        <v>3.8027603297021999</v>
      </c>
      <c r="BW6" s="1">
        <v>3.7092486050558899</v>
      </c>
      <c r="BX6" s="1">
        <v>3.6421541936172801</v>
      </c>
      <c r="BY6" s="1">
        <v>3.5701383936219901</v>
      </c>
      <c r="BZ6" s="1">
        <v>3.4531535014985102</v>
      </c>
      <c r="CA6" s="1">
        <v>3.2914349812492598</v>
      </c>
      <c r="CB6" s="1">
        <v>3.1326123944975</v>
      </c>
      <c r="CC6" s="1">
        <v>2.9824262892086302</v>
      </c>
      <c r="CD6" s="1">
        <v>2.83099957999059</v>
      </c>
      <c r="CE6" s="1">
        <v>2.6665259818370299</v>
      </c>
      <c r="CF6" s="1">
        <v>2.4050013676106099</v>
      </c>
      <c r="CG6" s="1">
        <v>1.9875437862717</v>
      </c>
      <c r="CH6" s="1">
        <v>1.4224449973846101</v>
      </c>
      <c r="CI6" s="1">
        <v>0.652651601840599</v>
      </c>
      <c r="CJ6" s="1">
        <v>-0.34317272225277401</v>
      </c>
      <c r="CK6" s="1">
        <v>-1.4292880041529701</v>
      </c>
      <c r="CL6" s="1">
        <v>-2.57229577347475</v>
      </c>
      <c r="CM6" s="1">
        <v>-3.89971525727971</v>
      </c>
      <c r="CN6" s="1">
        <v>-5.3920568689715802</v>
      </c>
      <c r="CO6" s="1">
        <v>-6.9800495534025098</v>
      </c>
    </row>
    <row r="7" spans="1:93" x14ac:dyDescent="0.35">
      <c r="A7" s="6"/>
      <c r="B7" s="2">
        <v>4</v>
      </c>
      <c r="C7" s="1">
        <v>26.996010683342099</v>
      </c>
      <c r="D7" s="1">
        <v>27.0411227897788</v>
      </c>
      <c r="E7" s="1">
        <v>27.167891697030299</v>
      </c>
      <c r="F7" s="1">
        <v>27.355022619722199</v>
      </c>
      <c r="G7" s="1">
        <v>27.578134266434201</v>
      </c>
      <c r="H7" s="1">
        <v>27.814713546957101</v>
      </c>
      <c r="I7" s="1">
        <v>28.044217470301898</v>
      </c>
      <c r="J7" s="1">
        <v>28.245213192409398</v>
      </c>
      <c r="K7" s="1">
        <v>28.394502069044702</v>
      </c>
      <c r="L7" s="1">
        <v>28.4718760494431</v>
      </c>
      <c r="M7" s="1">
        <v>28.463946129573099</v>
      </c>
      <c r="N7" s="1">
        <v>28.360721153610299</v>
      </c>
      <c r="O7" s="1">
        <v>28.149462389041499</v>
      </c>
      <c r="P7" s="1">
        <v>27.811848341022799</v>
      </c>
      <c r="Q7" s="1">
        <v>27.3265570969047</v>
      </c>
      <c r="R7" s="1">
        <v>26.676804132169298</v>
      </c>
      <c r="S7" s="1">
        <v>25.856075450394201</v>
      </c>
      <c r="T7" s="1">
        <v>24.8621187552591</v>
      </c>
      <c r="U7" s="1">
        <v>23.677114203718499</v>
      </c>
      <c r="V7" s="1">
        <v>22.241900823978799</v>
      </c>
      <c r="W7" s="1">
        <v>20.436832990665401</v>
      </c>
      <c r="X7" s="1">
        <v>18.0838593546911</v>
      </c>
      <c r="Y7" s="1">
        <v>14.990898825514099</v>
      </c>
      <c r="Z7" s="1">
        <v>11.1140478141283</v>
      </c>
      <c r="AA7" s="1">
        <v>7.1430406086489704</v>
      </c>
      <c r="AB7" s="1">
        <v>5.62739955507306</v>
      </c>
      <c r="AC7" s="1">
        <v>8.2496245879683698</v>
      </c>
      <c r="AD7" s="1">
        <v>11.7423606438653</v>
      </c>
      <c r="AE7" s="1">
        <v>14.3183340886906</v>
      </c>
      <c r="AF7" s="1">
        <v>15.896106353700301</v>
      </c>
      <c r="AG7" s="1">
        <v>16.730547372936201</v>
      </c>
      <c r="AH7" s="1">
        <v>17.118502816475502</v>
      </c>
      <c r="AI7" s="1">
        <v>17.310940411843202</v>
      </c>
      <c r="AJ7" s="1">
        <v>17.448744648421702</v>
      </c>
      <c r="AK7" s="1">
        <v>17.545464618810499</v>
      </c>
      <c r="AL7" s="1">
        <v>17.539645466753498</v>
      </c>
      <c r="AM7" s="1">
        <v>17.376210459886199</v>
      </c>
      <c r="AN7" s="1">
        <v>17.054503164973301</v>
      </c>
      <c r="AO7" s="1">
        <v>16.620802096248301</v>
      </c>
      <c r="AP7" s="1">
        <v>16.128270275512602</v>
      </c>
      <c r="AQ7" s="1">
        <v>15.6046977458059</v>
      </c>
      <c r="AR7" s="1">
        <v>15.050124115401401</v>
      </c>
      <c r="AS7" s="1">
        <v>14.4566583340689</v>
      </c>
      <c r="AT7" s="1">
        <v>13.827314509199899</v>
      </c>
      <c r="AU7" s="1">
        <v>13.169666024639</v>
      </c>
      <c r="AV7" s="1">
        <v>12.471857052287501</v>
      </c>
      <c r="AW7" s="1">
        <v>11.6956017552211</v>
      </c>
      <c r="AX7" s="1">
        <v>10.795666345754301</v>
      </c>
      <c r="AY7" s="1">
        <v>9.7494022939900091</v>
      </c>
      <c r="AZ7" s="1">
        <v>8.5751962062798004</v>
      </c>
      <c r="BA7" s="1">
        <v>7.3064884956857803</v>
      </c>
      <c r="BB7" s="1">
        <v>5.9218957939787202</v>
      </c>
      <c r="BC7" s="1">
        <v>4.3013140281469804</v>
      </c>
      <c r="BD7" s="1">
        <v>2.2424632795606199</v>
      </c>
      <c r="BE7" s="1">
        <v>-0.470276004151014</v>
      </c>
      <c r="BF7" s="1">
        <v>-3.8349885505596402</v>
      </c>
      <c r="BG7" s="1">
        <v>-6.8251330627186402</v>
      </c>
      <c r="BH7" s="1">
        <v>-6.7573285153459404</v>
      </c>
      <c r="BI7" s="1">
        <v>-4.1439095506085701</v>
      </c>
      <c r="BJ7" s="1">
        <v>-1.57223279647026</v>
      </c>
      <c r="BK7" s="1">
        <v>0.29147913415451399</v>
      </c>
      <c r="BL7" s="1">
        <v>1.5952181720438801</v>
      </c>
      <c r="BM7" s="1">
        <v>2.5925263260179099</v>
      </c>
      <c r="BN7" s="1">
        <v>3.4293354735840702</v>
      </c>
      <c r="BO7" s="1">
        <v>4.1230350460713296</v>
      </c>
      <c r="BP7" s="1">
        <v>4.61077406762056</v>
      </c>
      <c r="BQ7" s="1">
        <v>4.82676026915229</v>
      </c>
      <c r="BR7" s="1">
        <v>4.78142158465237</v>
      </c>
      <c r="BS7" s="1">
        <v>4.5595376028285699</v>
      </c>
      <c r="BT7" s="1">
        <v>4.2779016163524002</v>
      </c>
      <c r="BU7" s="1">
        <v>4.05808972703091</v>
      </c>
      <c r="BV7" s="1">
        <v>3.9573646881413498</v>
      </c>
      <c r="BW7" s="1">
        <v>3.9263700475938599</v>
      </c>
      <c r="BX7" s="1">
        <v>3.9005331748624501</v>
      </c>
      <c r="BY7" s="1">
        <v>3.8470248878846198</v>
      </c>
      <c r="BZ7" s="1">
        <v>3.7282639254383301</v>
      </c>
      <c r="CA7" s="1">
        <v>3.5415867131374101</v>
      </c>
      <c r="CB7" s="1">
        <v>3.32674027106391</v>
      </c>
      <c r="CC7" s="1">
        <v>3.0915813748527801</v>
      </c>
      <c r="CD7" s="1">
        <v>2.8386799640290099</v>
      </c>
      <c r="CE7" s="1">
        <v>2.5741808950511902</v>
      </c>
      <c r="CF7" s="1">
        <v>2.2267762453751199</v>
      </c>
      <c r="CG7" s="1">
        <v>1.74321896094072</v>
      </c>
      <c r="CH7" s="1">
        <v>1.14182258792652</v>
      </c>
      <c r="CI7" s="1">
        <v>0.37301466062626798</v>
      </c>
      <c r="CJ7" s="1">
        <v>-0.58695818206182404</v>
      </c>
      <c r="CK7" s="1">
        <v>-1.5979247344440699</v>
      </c>
      <c r="CL7" s="1">
        <v>-2.6138018684292001</v>
      </c>
      <c r="CM7" s="1">
        <v>-3.7371198274915902</v>
      </c>
      <c r="CN7" s="1">
        <v>-4.9535688375952498</v>
      </c>
      <c r="CO7" s="1">
        <v>-6.3243327665576299</v>
      </c>
    </row>
    <row r="8" spans="1:93" x14ac:dyDescent="0.35">
      <c r="A8" s="6"/>
      <c r="B8" s="2">
        <v>5</v>
      </c>
      <c r="C8" s="1">
        <v>26.996010683342099</v>
      </c>
      <c r="D8" s="1">
        <v>27.040633708534699</v>
      </c>
      <c r="E8" s="1">
        <v>27.166991303829299</v>
      </c>
      <c r="F8" s="1">
        <v>27.3539459961669</v>
      </c>
      <c r="G8" s="1">
        <v>27.577153269918199</v>
      </c>
      <c r="H8" s="1">
        <v>27.8139756883267</v>
      </c>
      <c r="I8" s="1">
        <v>28.043689791730799</v>
      </c>
      <c r="J8" s="1">
        <v>28.244807062510802</v>
      </c>
      <c r="K8" s="1">
        <v>28.394220995536099</v>
      </c>
      <c r="L8" s="1">
        <v>28.471781568135299</v>
      </c>
      <c r="M8" s="1">
        <v>28.464073912199201</v>
      </c>
      <c r="N8" s="1">
        <v>28.361139969563801</v>
      </c>
      <c r="O8" s="1">
        <v>28.150355084553699</v>
      </c>
      <c r="P8" s="1">
        <v>27.813463257957999</v>
      </c>
      <c r="Q8" s="1">
        <v>27.329091049687101</v>
      </c>
      <c r="R8" s="1">
        <v>26.680357864727799</v>
      </c>
      <c r="S8" s="1">
        <v>25.860840385681801</v>
      </c>
      <c r="T8" s="1">
        <v>24.8689885062992</v>
      </c>
      <c r="U8" s="1">
        <v>23.6888076421899</v>
      </c>
      <c r="V8" s="1">
        <v>22.264477488981498</v>
      </c>
      <c r="W8" s="1">
        <v>20.481249031644701</v>
      </c>
      <c r="X8" s="1">
        <v>18.166375469600901</v>
      </c>
      <c r="Y8" s="1">
        <v>15.128617137319701</v>
      </c>
      <c r="Z8" s="1">
        <v>11.300910490492701</v>
      </c>
      <c r="AA8" s="1">
        <v>7.2634416504021599</v>
      </c>
      <c r="AB8" s="1">
        <v>5.44855023699618</v>
      </c>
      <c r="AC8" s="1">
        <v>7.9176520206571599</v>
      </c>
      <c r="AD8" s="1">
        <v>11.420114025479</v>
      </c>
      <c r="AE8" s="1">
        <v>14.038287709664299</v>
      </c>
      <c r="AF8" s="1">
        <v>15.6559690544399</v>
      </c>
      <c r="AG8" s="1">
        <v>16.519098694168498</v>
      </c>
      <c r="AH8" s="1">
        <v>16.920383670209102</v>
      </c>
      <c r="AI8" s="1">
        <v>17.1093731848521</v>
      </c>
      <c r="AJ8" s="1">
        <v>17.2313931175863</v>
      </c>
      <c r="AK8" s="1">
        <v>17.3093241724448</v>
      </c>
      <c r="AL8" s="1">
        <v>17.289983503757099</v>
      </c>
      <c r="AM8" s="1">
        <v>17.1222950778374</v>
      </c>
      <c r="AN8" s="1">
        <v>16.806080904972902</v>
      </c>
      <c r="AO8" s="1">
        <v>16.3855764589762</v>
      </c>
      <c r="AP8" s="1">
        <v>15.9098795013456</v>
      </c>
      <c r="AQ8" s="1">
        <v>15.401700681416701</v>
      </c>
      <c r="AR8" s="1">
        <v>14.8559300272446</v>
      </c>
      <c r="AS8" s="1">
        <v>14.259816006661</v>
      </c>
      <c r="AT8" s="1">
        <v>13.612799035776099</v>
      </c>
      <c r="AU8" s="1">
        <v>12.9232809786917</v>
      </c>
      <c r="AV8" s="1">
        <v>12.1863619562843</v>
      </c>
      <c r="AW8" s="1">
        <v>11.3735076003082</v>
      </c>
      <c r="AX8" s="1">
        <v>10.448005914076299</v>
      </c>
      <c r="AY8" s="1">
        <v>9.3933356324686805</v>
      </c>
      <c r="AZ8" s="1">
        <v>8.2326238359331807</v>
      </c>
      <c r="BA8" s="1">
        <v>7.00248808930428</v>
      </c>
      <c r="BB8" s="1">
        <v>5.6804319821631699</v>
      </c>
      <c r="BC8" s="1">
        <v>4.1444920355708001</v>
      </c>
      <c r="BD8" s="1">
        <v>2.2012815735675</v>
      </c>
      <c r="BE8" s="1">
        <v>-0.34589843379922802</v>
      </c>
      <c r="BF8" s="1">
        <v>-3.5102992686664298</v>
      </c>
      <c r="BG8" s="1">
        <v>-6.5379518491458697</v>
      </c>
      <c r="BH8" s="1">
        <v>-7.1805022453713896</v>
      </c>
      <c r="BI8" s="1">
        <v>-5.0432779752154797</v>
      </c>
      <c r="BJ8" s="1">
        <v>-2.5269179462843101</v>
      </c>
      <c r="BK8" s="1">
        <v>-0.58944575521357501</v>
      </c>
      <c r="BL8" s="1">
        <v>0.817898500568216</v>
      </c>
      <c r="BM8" s="1">
        <v>1.9154247244817699</v>
      </c>
      <c r="BN8" s="1">
        <v>2.83909197065767</v>
      </c>
      <c r="BO8" s="1">
        <v>3.6123479737831801</v>
      </c>
      <c r="BP8" s="1">
        <v>4.1809917997836203</v>
      </c>
      <c r="BQ8" s="1">
        <v>4.4863447806203398</v>
      </c>
      <c r="BR8" s="1">
        <v>4.5457713081495301</v>
      </c>
      <c r="BS8" s="1">
        <v>4.4477662792433303</v>
      </c>
      <c r="BT8" s="1">
        <v>4.3039423384930302</v>
      </c>
      <c r="BU8" s="1">
        <v>4.2238409092148004</v>
      </c>
      <c r="BV8" s="1">
        <v>4.2472941164926299</v>
      </c>
      <c r="BW8" s="1">
        <v>4.3112098626281297</v>
      </c>
      <c r="BX8" s="1">
        <v>4.3475293013193799</v>
      </c>
      <c r="BY8" s="1">
        <v>4.3249546044684699</v>
      </c>
      <c r="BZ8" s="1">
        <v>4.2079843059384201</v>
      </c>
      <c r="CA8" s="1">
        <v>3.98763145335242</v>
      </c>
      <c r="CB8" s="1">
        <v>3.6894770923692302</v>
      </c>
      <c r="CC8" s="1">
        <v>3.3090098587751502</v>
      </c>
      <c r="CD8" s="1">
        <v>2.8499970000946502</v>
      </c>
      <c r="CE8" s="1">
        <v>2.3478943816415301</v>
      </c>
      <c r="CF8" s="1">
        <v>1.78124567052801</v>
      </c>
      <c r="CG8" s="1">
        <v>1.1336989722520201</v>
      </c>
      <c r="CH8" s="1">
        <v>0.44913958243836699</v>
      </c>
      <c r="CI8" s="1">
        <v>-0.31186396926242899</v>
      </c>
      <c r="CJ8" s="1">
        <v>-1.1782910346409501</v>
      </c>
      <c r="CK8" s="1">
        <v>-2.00372794246449</v>
      </c>
      <c r="CL8" s="1">
        <v>-2.72802457376855</v>
      </c>
      <c r="CM8" s="1">
        <v>-3.4318292978295402</v>
      </c>
      <c r="CN8" s="1">
        <v>-4.10926937096297</v>
      </c>
      <c r="CO8" s="1">
        <v>-4.9345943108133197</v>
      </c>
    </row>
    <row r="9" spans="1:93" x14ac:dyDescent="0.35">
      <c r="A9" s="6"/>
      <c r="B9" s="2">
        <v>6</v>
      </c>
      <c r="C9" s="1">
        <v>26.996010683342099</v>
      </c>
      <c r="D9" s="1">
        <v>27.040145534147399</v>
      </c>
      <c r="E9" s="1">
        <v>27.166095278989999</v>
      </c>
      <c r="F9" s="1">
        <v>27.352880721608901</v>
      </c>
      <c r="G9" s="1">
        <v>27.576193623738799</v>
      </c>
      <c r="H9" s="1">
        <v>27.8132729356578</v>
      </c>
      <c r="I9" s="1">
        <v>28.0432180073838</v>
      </c>
      <c r="J9" s="1">
        <v>28.244494883498302</v>
      </c>
      <c r="K9" s="1">
        <v>28.394104198508199</v>
      </c>
      <c r="L9" s="1">
        <v>28.471954637274401</v>
      </c>
      <c r="M9" s="1">
        <v>28.464583285820002</v>
      </c>
      <c r="N9" s="1">
        <v>28.362039209618899</v>
      </c>
      <c r="O9" s="1">
        <v>28.151804986899201</v>
      </c>
      <c r="P9" s="1">
        <v>27.815714108468001</v>
      </c>
      <c r="Q9" s="1">
        <v>27.332391806073598</v>
      </c>
      <c r="R9" s="1">
        <v>26.684911009817402</v>
      </c>
      <c r="S9" s="1">
        <v>25.8669784425859</v>
      </c>
      <c r="T9" s="1">
        <v>24.877842115885699</v>
      </c>
      <c r="U9" s="1">
        <v>23.7036086472806</v>
      </c>
      <c r="V9" s="1">
        <v>22.292333577833599</v>
      </c>
      <c r="W9" s="1">
        <v>20.534947544318101</v>
      </c>
      <c r="X9" s="1">
        <v>18.264996987408399</v>
      </c>
      <c r="Y9" s="1">
        <v>15.2931033776668</v>
      </c>
      <c r="Z9" s="1">
        <v>11.529250589458799</v>
      </c>
      <c r="AA9" s="1">
        <v>7.4363152156472196</v>
      </c>
      <c r="AB9" s="1">
        <v>5.28054995807575</v>
      </c>
      <c r="AC9" s="1">
        <v>7.5330795891610496</v>
      </c>
      <c r="AD9" s="1">
        <v>11.030351769386201</v>
      </c>
      <c r="AE9" s="1">
        <v>13.6939311507643</v>
      </c>
      <c r="AF9" s="1">
        <v>15.358101502018799</v>
      </c>
      <c r="AG9" s="1">
        <v>16.255265504150898</v>
      </c>
      <c r="AH9" s="1">
        <v>16.671537289648398</v>
      </c>
      <c r="AI9" s="1">
        <v>16.853546013443001</v>
      </c>
      <c r="AJ9" s="1">
        <v>16.9509131815208</v>
      </c>
      <c r="AK9" s="1">
        <v>16.997768814944099</v>
      </c>
      <c r="AL9" s="1">
        <v>16.9525797677884</v>
      </c>
      <c r="AM9" s="1">
        <v>16.771420447145399</v>
      </c>
      <c r="AN9" s="1">
        <v>16.456891084338199</v>
      </c>
      <c r="AO9" s="1">
        <v>16.052745271923101</v>
      </c>
      <c r="AP9" s="1">
        <v>15.604261528399499</v>
      </c>
      <c r="AQ9" s="1">
        <v>15.126832488090299</v>
      </c>
      <c r="AR9" s="1">
        <v>14.605361311957299</v>
      </c>
      <c r="AS9" s="1">
        <v>14.0165800275838</v>
      </c>
      <c r="AT9" s="1">
        <v>13.3524938531119</v>
      </c>
      <c r="AU9" s="1">
        <v>12.622060086708199</v>
      </c>
      <c r="AV9" s="1">
        <v>11.830971182447</v>
      </c>
      <c r="AW9" s="1">
        <v>10.966674861285799</v>
      </c>
      <c r="AX9" s="1">
        <v>10.006797583069901</v>
      </c>
      <c r="AY9" s="1">
        <v>8.9435106707771403</v>
      </c>
      <c r="AZ9" s="1">
        <v>7.8033980206473501</v>
      </c>
      <c r="BA9" s="1">
        <v>6.6232668836529598</v>
      </c>
      <c r="BB9" s="1">
        <v>5.3782558096599598</v>
      </c>
      <c r="BC9" s="1">
        <v>3.94690533131828</v>
      </c>
      <c r="BD9" s="1">
        <v>2.1508912178050701</v>
      </c>
      <c r="BE9" s="1">
        <v>-0.17229934267778499</v>
      </c>
      <c r="BF9" s="1">
        <v>-3.0139455185814898</v>
      </c>
      <c r="BG9" s="1">
        <v>-5.83833013231905</v>
      </c>
      <c r="BH9" s="1">
        <v>-7.1802704580309404</v>
      </c>
      <c r="BI9" s="1">
        <v>-6.05545305009296</v>
      </c>
      <c r="BJ9" s="1">
        <v>-3.8750125358858099</v>
      </c>
      <c r="BK9" s="1">
        <v>-1.9004923569418899</v>
      </c>
      <c r="BL9" s="1">
        <v>-0.34105641305696099</v>
      </c>
      <c r="BM9" s="1">
        <v>0.91782537782808105</v>
      </c>
      <c r="BN9" s="1">
        <v>1.9745972885360199</v>
      </c>
      <c r="BO9" s="1">
        <v>2.85173194571404</v>
      </c>
      <c r="BP9" s="1">
        <v>3.5061669839522298</v>
      </c>
      <c r="BQ9" s="1">
        <v>3.8955365662951</v>
      </c>
      <c r="BR9" s="1">
        <v>4.0521515624869897</v>
      </c>
      <c r="BS9" s="1">
        <v>4.0655873632046102</v>
      </c>
      <c r="BT9" s="1">
        <v>4.0303985442545303</v>
      </c>
      <c r="BU9" s="1">
        <v>4.0426797833587296</v>
      </c>
      <c r="BV9" s="1">
        <v>4.1405169976098497</v>
      </c>
      <c r="BW9" s="1">
        <v>4.2616743741527401</v>
      </c>
      <c r="BX9" s="1">
        <v>4.3412139580839204</v>
      </c>
      <c r="BY9" s="1">
        <v>4.3510348378353196</v>
      </c>
      <c r="BZ9" s="1">
        <v>4.2519773949167297</v>
      </c>
      <c r="CA9" s="1">
        <v>4.0226333075360001</v>
      </c>
      <c r="CB9" s="1">
        <v>3.6751343480673802</v>
      </c>
      <c r="CC9" s="1">
        <v>3.19357699998905</v>
      </c>
      <c r="CD9" s="1">
        <v>2.5769036634193698</v>
      </c>
      <c r="CE9" s="1">
        <v>1.87265976749515</v>
      </c>
      <c r="CF9" s="1">
        <v>1.0987183113452399</v>
      </c>
      <c r="CG9" s="1">
        <v>0.28404484226409799</v>
      </c>
      <c r="CH9" s="1">
        <v>-0.48754944988378701</v>
      </c>
      <c r="CI9" s="1">
        <v>-1.2344393509301801</v>
      </c>
      <c r="CJ9" s="1">
        <v>-1.99393141539345</v>
      </c>
      <c r="CK9" s="1">
        <v>-2.6268618896718001</v>
      </c>
      <c r="CL9" s="1">
        <v>-3.0695629764646499</v>
      </c>
      <c r="CM9" s="1">
        <v>-3.3876144545166098</v>
      </c>
      <c r="CN9" s="1">
        <v>-3.5879260587077302</v>
      </c>
      <c r="CO9" s="1">
        <v>-3.9260141037463399</v>
      </c>
    </row>
    <row r="10" spans="1:93" x14ac:dyDescent="0.35">
      <c r="A10" s="6"/>
      <c r="B10" s="2">
        <v>7</v>
      </c>
      <c r="C10" s="1">
        <v>26.996010683342099</v>
      </c>
      <c r="D10" s="1">
        <v>27.0396584377227</v>
      </c>
      <c r="E10" s="1">
        <v>27.165203877466102</v>
      </c>
      <c r="F10" s="1">
        <v>27.351826814920798</v>
      </c>
      <c r="G10" s="1">
        <v>27.575254732673301</v>
      </c>
      <c r="H10" s="1">
        <v>27.812604042968001</v>
      </c>
      <c r="I10" s="1">
        <v>28.0428005788227</v>
      </c>
      <c r="J10" s="1">
        <v>28.2442744502452</v>
      </c>
      <c r="K10" s="1">
        <v>28.394146864861099</v>
      </c>
      <c r="L10" s="1">
        <v>28.472386026206198</v>
      </c>
      <c r="M10" s="1">
        <v>28.465460729613898</v>
      </c>
      <c r="N10" s="1">
        <v>28.363402550612602</v>
      </c>
      <c r="O10" s="1">
        <v>28.1537967545996</v>
      </c>
      <c r="P10" s="1">
        <v>27.8185986696305</v>
      </c>
      <c r="Q10" s="1">
        <v>27.336496744757799</v>
      </c>
      <c r="R10" s="1">
        <v>26.6905772950049</v>
      </c>
      <c r="S10" s="1">
        <v>25.874706681067899</v>
      </c>
      <c r="T10" s="1">
        <v>24.8889822195673</v>
      </c>
      <c r="U10" s="1">
        <v>23.721800000721299</v>
      </c>
      <c r="V10" s="1">
        <v>22.325494939212099</v>
      </c>
      <c r="W10" s="1">
        <v>20.5973027532652</v>
      </c>
      <c r="X10" s="1">
        <v>18.377999812554702</v>
      </c>
      <c r="Y10" s="1">
        <v>15.481572982769199</v>
      </c>
      <c r="Z10" s="1">
        <v>11.7977159585884</v>
      </c>
      <c r="AA10" s="1">
        <v>7.6721546933568403</v>
      </c>
      <c r="AB10" s="1">
        <v>5.144432246349</v>
      </c>
      <c r="AC10" s="1">
        <v>7.0940996246300498</v>
      </c>
      <c r="AD10" s="1">
        <v>10.5638935175364</v>
      </c>
      <c r="AE10" s="1">
        <v>13.2744349858652</v>
      </c>
      <c r="AF10" s="1">
        <v>14.991017512032601</v>
      </c>
      <c r="AG10" s="1">
        <v>15.927053259201999</v>
      </c>
      <c r="AH10" s="1">
        <v>16.359636575688501</v>
      </c>
      <c r="AI10" s="1">
        <v>16.5310548700086</v>
      </c>
      <c r="AJ10" s="1">
        <v>16.5945872513634</v>
      </c>
      <c r="AK10" s="1">
        <v>16.596327422180899</v>
      </c>
      <c r="AL10" s="1">
        <v>16.508620673159601</v>
      </c>
      <c r="AM10" s="1">
        <v>16.297291324548802</v>
      </c>
      <c r="AN10" s="1">
        <v>15.970031655146601</v>
      </c>
      <c r="AO10" s="1">
        <v>15.5723358654229</v>
      </c>
      <c r="AP10" s="1">
        <v>15.147451539551099</v>
      </c>
      <c r="AQ10" s="1">
        <v>14.7036480944634</v>
      </c>
      <c r="AR10" s="1">
        <v>14.213820671304701</v>
      </c>
      <c r="AS10" s="1">
        <v>13.6408888629462</v>
      </c>
      <c r="AT10" s="1">
        <v>12.9668120963675</v>
      </c>
      <c r="AU10" s="1">
        <v>12.2003789905283</v>
      </c>
      <c r="AV10" s="1">
        <v>11.3588951142561</v>
      </c>
      <c r="AW10" s="1">
        <v>10.447874552866001</v>
      </c>
      <c r="AX10" s="1">
        <v>9.4612864294361607</v>
      </c>
      <c r="AY10" s="1">
        <v>8.4001843789060899</v>
      </c>
      <c r="AZ10" s="1">
        <v>7.2915345939972402</v>
      </c>
      <c r="BA10" s="1">
        <v>6.1683399202094504</v>
      </c>
      <c r="BB10" s="1">
        <v>5.0050972944319101</v>
      </c>
      <c r="BC10" s="1">
        <v>3.69099599157905</v>
      </c>
      <c r="BD10" s="1">
        <v>2.0767684376751698</v>
      </c>
      <c r="BE10" s="1">
        <v>4.9879899214879203E-2</v>
      </c>
      <c r="BF10" s="1">
        <v>-2.33649582619833</v>
      </c>
      <c r="BG10" s="1">
        <v>-4.69734520308082</v>
      </c>
      <c r="BH10" s="1">
        <v>-6.3094207660036403</v>
      </c>
      <c r="BI10" s="1">
        <v>-6.4574685270758803</v>
      </c>
      <c r="BJ10" s="1">
        <v>-5.2080779130269104</v>
      </c>
      <c r="BK10" s="1">
        <v>-3.44390459628509</v>
      </c>
      <c r="BL10" s="1">
        <v>-1.77222187139164</v>
      </c>
      <c r="BM10" s="1">
        <v>-0.334069843153596</v>
      </c>
      <c r="BN10" s="1">
        <v>0.87865621103509595</v>
      </c>
      <c r="BO10" s="1">
        <v>1.86676663470865</v>
      </c>
      <c r="BP10" s="1">
        <v>2.5909505872151701</v>
      </c>
      <c r="BQ10" s="1">
        <v>3.0271512555901299</v>
      </c>
      <c r="BR10" s="1">
        <v>3.2263844143859299</v>
      </c>
      <c r="BS10" s="1">
        <v>3.2809029587595102</v>
      </c>
      <c r="BT10" s="1">
        <v>3.2691606893494698</v>
      </c>
      <c r="BU10" s="1">
        <v>3.2808054494965102</v>
      </c>
      <c r="BV10" s="1">
        <v>3.3692379355061699</v>
      </c>
      <c r="BW10" s="1">
        <v>3.4873703612406901</v>
      </c>
      <c r="BX10" s="1">
        <v>3.5782229539731398</v>
      </c>
      <c r="BY10" s="1">
        <v>3.6164769868171298</v>
      </c>
      <c r="BZ10" s="1">
        <v>3.55512551372939</v>
      </c>
      <c r="CA10" s="1">
        <v>3.35850996867683</v>
      </c>
      <c r="CB10" s="1">
        <v>3.03303117646773</v>
      </c>
      <c r="CC10" s="1">
        <v>2.5642741288315398</v>
      </c>
      <c r="CD10" s="1">
        <v>1.9506044045931199</v>
      </c>
      <c r="CE10" s="1">
        <v>1.23343652516345</v>
      </c>
      <c r="CF10" s="1">
        <v>0.432273584500802</v>
      </c>
      <c r="CG10" s="1">
        <v>-0.41338469464130501</v>
      </c>
      <c r="CH10" s="1">
        <v>-1.2078893279464</v>
      </c>
      <c r="CI10" s="1">
        <v>-1.95620591228711</v>
      </c>
      <c r="CJ10" s="1">
        <v>-2.69974431409634</v>
      </c>
      <c r="CK10" s="1">
        <v>-3.3046310458697699</v>
      </c>
      <c r="CL10" s="1">
        <v>-3.6835127956249698</v>
      </c>
      <c r="CM10" s="1">
        <v>-3.8650341258385401</v>
      </c>
      <c r="CN10" s="1">
        <v>-3.8331605076884698</v>
      </c>
      <c r="CO10" s="1">
        <v>-3.8604523343015398</v>
      </c>
    </row>
    <row r="11" spans="1:93" x14ac:dyDescent="0.35">
      <c r="A11" s="6"/>
      <c r="B11" s="2">
        <v>8</v>
      </c>
      <c r="C11" s="1">
        <v>26.996010683342099</v>
      </c>
      <c r="D11" s="1">
        <v>27.039172588885499</v>
      </c>
      <c r="E11" s="1">
        <v>27.164317342001699</v>
      </c>
      <c r="F11" s="1">
        <v>27.3507842543852</v>
      </c>
      <c r="G11" s="1">
        <v>27.5743359014504</v>
      </c>
      <c r="H11" s="1">
        <v>27.8119675506458</v>
      </c>
      <c r="I11" s="1">
        <v>28.042435543979501</v>
      </c>
      <c r="J11" s="1">
        <v>28.2441426965222</v>
      </c>
      <c r="K11" s="1">
        <v>28.3943424593458</v>
      </c>
      <c r="L11" s="1">
        <v>28.473063469218999</v>
      </c>
      <c r="M11" s="1">
        <v>28.466688215617701</v>
      </c>
      <c r="N11" s="1">
        <v>28.365208063707499</v>
      </c>
      <c r="O11" s="1">
        <v>28.156309238878201</v>
      </c>
      <c r="P11" s="1">
        <v>27.822109520838701</v>
      </c>
      <c r="Q11" s="1">
        <v>27.341438261051699</v>
      </c>
      <c r="R11" s="1">
        <v>26.697463688654398</v>
      </c>
      <c r="S11" s="1">
        <v>25.884229987990999</v>
      </c>
      <c r="T11" s="1">
        <v>24.902684764561801</v>
      </c>
      <c r="U11" s="1">
        <v>23.7435997844707</v>
      </c>
      <c r="V11" s="1">
        <v>22.363842444939401</v>
      </c>
      <c r="W11" s="1">
        <v>20.667411194832201</v>
      </c>
      <c r="X11" s="1">
        <v>18.503184078294701</v>
      </c>
      <c r="Y11" s="1">
        <v>15.6903928026264</v>
      </c>
      <c r="Z11" s="1">
        <v>12.1030277314842</v>
      </c>
      <c r="AA11" s="1">
        <v>7.9774983497474903</v>
      </c>
      <c r="AB11" s="1">
        <v>5.0640844774864702</v>
      </c>
      <c r="AC11" s="1">
        <v>6.6000180572445499</v>
      </c>
      <c r="AD11" s="1">
        <v>10.0095215046407</v>
      </c>
      <c r="AE11" s="1">
        <v>12.765736193439899</v>
      </c>
      <c r="AF11" s="1">
        <v>14.5392521528566</v>
      </c>
      <c r="AG11" s="1">
        <v>15.517967296822301</v>
      </c>
      <c r="AH11" s="1">
        <v>15.9675860465473</v>
      </c>
      <c r="AI11" s="1">
        <v>16.124649013760202</v>
      </c>
      <c r="AJ11" s="1">
        <v>16.144921640048299</v>
      </c>
      <c r="AK11" s="1">
        <v>16.085952011712799</v>
      </c>
      <c r="AL11" s="1">
        <v>15.9347870457563</v>
      </c>
      <c r="AM11" s="1">
        <v>15.6685735386364</v>
      </c>
      <c r="AN11" s="1">
        <v>15.301927724530699</v>
      </c>
      <c r="AO11" s="1">
        <v>14.884725094603199</v>
      </c>
      <c r="AP11" s="1">
        <v>14.46177639131</v>
      </c>
      <c r="AQ11" s="1">
        <v>14.0374060746955</v>
      </c>
      <c r="AR11" s="1">
        <v>13.5736743545583</v>
      </c>
      <c r="AS11" s="1">
        <v>13.0191500709852</v>
      </c>
      <c r="AT11" s="1">
        <v>12.3451426315369</v>
      </c>
      <c r="AU11" s="1">
        <v>11.5600101229263</v>
      </c>
      <c r="AV11" s="1">
        <v>10.6918105808644</v>
      </c>
      <c r="AW11" s="1">
        <v>9.7622317077410994</v>
      </c>
      <c r="AX11" s="1">
        <v>8.7788584848759097</v>
      </c>
      <c r="AY11" s="1">
        <v>7.7480143114778803</v>
      </c>
      <c r="AZ11" s="1">
        <v>6.6920739291723903</v>
      </c>
      <c r="BA11" s="1">
        <v>5.6363012201663203</v>
      </c>
      <c r="BB11" s="1">
        <v>4.5588485164250399</v>
      </c>
      <c r="BC11" s="1">
        <v>3.3749348410242401</v>
      </c>
      <c r="BD11" s="1">
        <v>1.98273837310259</v>
      </c>
      <c r="BE11" s="1">
        <v>0.32747950247073399</v>
      </c>
      <c r="BF11" s="1">
        <v>-1.50876653569075</v>
      </c>
      <c r="BG11" s="1">
        <v>-3.27920851474037</v>
      </c>
      <c r="BH11" s="1">
        <v>-4.7261926549129898</v>
      </c>
      <c r="BI11" s="1">
        <v>-5.6306198708080499</v>
      </c>
      <c r="BJ11" s="1">
        <v>-5.65367955603773</v>
      </c>
      <c r="BK11" s="1">
        <v>-4.6745887763562699</v>
      </c>
      <c r="BL11" s="1">
        <v>-3.1757023168451299</v>
      </c>
      <c r="BM11" s="1">
        <v>-1.6420104076006099</v>
      </c>
      <c r="BN11" s="1">
        <v>-0.27779686835930001</v>
      </c>
      <c r="BO11" s="1">
        <v>0.829066278779926</v>
      </c>
      <c r="BP11" s="1">
        <v>1.6163934329760501</v>
      </c>
      <c r="BQ11" s="1">
        <v>2.0711892485472498</v>
      </c>
      <c r="BR11" s="1">
        <v>2.25886944170486</v>
      </c>
      <c r="BS11" s="1">
        <v>2.2753271067008001</v>
      </c>
      <c r="BT11" s="1">
        <v>2.2001752064575002</v>
      </c>
      <c r="BU11" s="1">
        <v>2.1345036568312601</v>
      </c>
      <c r="BV11" s="1">
        <v>2.15388220006807</v>
      </c>
      <c r="BW11" s="1">
        <v>2.2283146294029699</v>
      </c>
      <c r="BX11" s="1">
        <v>2.3080612195152002</v>
      </c>
      <c r="BY11" s="1">
        <v>2.3695833251363601</v>
      </c>
      <c r="BZ11" s="1">
        <v>2.3623125451889</v>
      </c>
      <c r="CA11" s="1">
        <v>2.24623337224287</v>
      </c>
      <c r="CB11" s="1">
        <v>2.0272695045775402</v>
      </c>
      <c r="CC11" s="1">
        <v>1.6925343618962301</v>
      </c>
      <c r="CD11" s="1">
        <v>1.23641012800331</v>
      </c>
      <c r="CE11" s="1">
        <v>0.68413876842857901</v>
      </c>
      <c r="CF11" s="1">
        <v>3.4522653026122903E-2</v>
      </c>
      <c r="CG11" s="1">
        <v>-0.692803476094351</v>
      </c>
      <c r="CH11" s="1">
        <v>-1.42504330471351</v>
      </c>
      <c r="CI11" s="1">
        <v>-2.1795835839192401</v>
      </c>
      <c r="CJ11" s="1">
        <v>-3.0036218201356299</v>
      </c>
      <c r="CK11" s="1">
        <v>-3.7664276996919099</v>
      </c>
      <c r="CL11" s="1">
        <v>-4.3534968196627704</v>
      </c>
      <c r="CM11" s="1">
        <v>-4.7486789191030097</v>
      </c>
      <c r="CN11" s="1">
        <v>-4.8498226566426998</v>
      </c>
      <c r="CO11" s="1">
        <v>-4.8360874007735299</v>
      </c>
    </row>
    <row r="12" spans="1:93" x14ac:dyDescent="0.35">
      <c r="A12" s="6"/>
      <c r="B12" s="2">
        <v>9</v>
      </c>
      <c r="C12" s="1">
        <v>26.996010683342099</v>
      </c>
      <c r="D12" s="1">
        <v>27.038688155734398</v>
      </c>
      <c r="E12" s="1">
        <v>27.163435903503</v>
      </c>
      <c r="F12" s="1">
        <v>27.349752980223101</v>
      </c>
      <c r="G12" s="1">
        <v>27.573436342397201</v>
      </c>
      <c r="H12" s="1">
        <v>27.811361798461601</v>
      </c>
      <c r="I12" s="1">
        <v>28.042120536893801</v>
      </c>
      <c r="J12" s="1">
        <v>28.244095756455099</v>
      </c>
      <c r="K12" s="1">
        <v>28.3946829104854</v>
      </c>
      <c r="L12" s="1">
        <v>28.473972030600901</v>
      </c>
      <c r="M12" s="1">
        <v>28.468243696949699</v>
      </c>
      <c r="N12" s="1">
        <v>28.367428654670501</v>
      </c>
      <c r="O12" s="1">
        <v>28.159315444646399</v>
      </c>
      <c r="P12" s="1">
        <v>27.8262322878699</v>
      </c>
      <c r="Q12" s="1">
        <v>27.347237657021498</v>
      </c>
      <c r="R12" s="1">
        <v>26.705656024002899</v>
      </c>
      <c r="S12" s="1">
        <v>25.895714428328599</v>
      </c>
      <c r="T12" s="1">
        <v>24.9191579808599</v>
      </c>
      <c r="U12" s="1">
        <v>23.7691082928444</v>
      </c>
      <c r="V12" s="1">
        <v>22.4070576600866</v>
      </c>
      <c r="W12" s="1">
        <v>20.744059610472899</v>
      </c>
      <c r="X12" s="1">
        <v>18.6378876960569</v>
      </c>
      <c r="Y12" s="1">
        <v>15.915119276785401</v>
      </c>
      <c r="Z12" s="1">
        <v>12.439862040986601</v>
      </c>
      <c r="AA12" s="1">
        <v>8.3536323065422398</v>
      </c>
      <c r="AB12" s="1">
        <v>5.0685358415462902</v>
      </c>
      <c r="AC12" s="1">
        <v>6.0542007686191903</v>
      </c>
      <c r="AD12" s="1">
        <v>9.3543457929876599</v>
      </c>
      <c r="AE12" s="1">
        <v>12.150529307245201</v>
      </c>
      <c r="AF12" s="1">
        <v>13.9834349336745</v>
      </c>
      <c r="AG12" s="1">
        <v>15.0071451774345</v>
      </c>
      <c r="AH12" s="1">
        <v>15.473584314837501</v>
      </c>
      <c r="AI12" s="1">
        <v>15.612211255475501</v>
      </c>
      <c r="AJ12" s="1">
        <v>15.5797690317043</v>
      </c>
      <c r="AK12" s="1">
        <v>15.4437607067246</v>
      </c>
      <c r="AL12" s="1">
        <v>15.2052371869685</v>
      </c>
      <c r="AM12" s="1">
        <v>14.852608420451901</v>
      </c>
      <c r="AN12" s="1">
        <v>14.4078228037825</v>
      </c>
      <c r="AO12" s="1">
        <v>13.9272797905675</v>
      </c>
      <c r="AP12" s="1">
        <v>13.462589526781301</v>
      </c>
      <c r="AQ12" s="1">
        <v>13.021309187413101</v>
      </c>
      <c r="AR12" s="1">
        <v>12.5603051302407</v>
      </c>
      <c r="AS12" s="1">
        <v>12.016421851350801</v>
      </c>
      <c r="AT12" s="1">
        <v>11.3516503800774</v>
      </c>
      <c r="AU12" s="1">
        <v>10.574530828332</v>
      </c>
      <c r="AV12" s="1">
        <v>9.7219796262092792</v>
      </c>
      <c r="AW12" s="1">
        <v>8.8265525193864605</v>
      </c>
      <c r="AX12" s="1">
        <v>7.9019740966973897</v>
      </c>
      <c r="AY12" s="1">
        <v>6.95200019893836</v>
      </c>
      <c r="AZ12" s="1">
        <v>5.9877738602265902</v>
      </c>
      <c r="BA12" s="1">
        <v>5.0243771308036198</v>
      </c>
      <c r="BB12" s="1">
        <v>4.0503975111242303</v>
      </c>
      <c r="BC12" s="1">
        <v>3.0233570506641301</v>
      </c>
      <c r="BD12" s="1">
        <v>1.90142517475493</v>
      </c>
      <c r="BE12" s="1">
        <v>0.67362527275821904</v>
      </c>
      <c r="BF12" s="1">
        <v>-0.59457632065023702</v>
      </c>
      <c r="BG12" s="1">
        <v>-1.79683509208833</v>
      </c>
      <c r="BH12" s="1">
        <v>-2.9203301897688698</v>
      </c>
      <c r="BI12" s="1">
        <v>-4.0009766844924997</v>
      </c>
      <c r="BJ12" s="1">
        <v>-4.8673598443723298</v>
      </c>
      <c r="BK12" s="1">
        <v>-5.0296290365121399</v>
      </c>
      <c r="BL12" s="1">
        <v>-4.2084328635716304</v>
      </c>
      <c r="BM12" s="1">
        <v>-2.8076067244268899</v>
      </c>
      <c r="BN12" s="1">
        <v>-1.34050196764338</v>
      </c>
      <c r="BO12" s="1">
        <v>-9.7733317085868507E-2</v>
      </c>
      <c r="BP12" s="1">
        <v>0.78702219674939</v>
      </c>
      <c r="BQ12" s="1">
        <v>1.29408995928073</v>
      </c>
      <c r="BR12" s="1">
        <v>1.4962408438296999</v>
      </c>
      <c r="BS12" s="1">
        <v>1.49192987884462</v>
      </c>
      <c r="BT12" s="1">
        <v>1.36961494336281</v>
      </c>
      <c r="BU12" s="1">
        <v>1.2481685195980301</v>
      </c>
      <c r="BV12" s="1">
        <v>1.2228347014638301</v>
      </c>
      <c r="BW12" s="1">
        <v>1.2782647404898899</v>
      </c>
      <c r="BX12" s="1">
        <v>1.36843446872089</v>
      </c>
      <c r="BY12" s="1">
        <v>1.4637966746489399</v>
      </c>
      <c r="BZ12" s="1">
        <v>1.506764357057</v>
      </c>
      <c r="CA12" s="1">
        <v>1.45756019630862</v>
      </c>
      <c r="CB12" s="1">
        <v>1.3249355864044801</v>
      </c>
      <c r="CC12" s="1">
        <v>1.10105946306626</v>
      </c>
      <c r="CD12" s="1">
        <v>0.78182185196665399</v>
      </c>
      <c r="CE12" s="1">
        <v>0.38369631379484997</v>
      </c>
      <c r="CF12" s="1">
        <v>-0.114221453612235</v>
      </c>
      <c r="CG12" s="1">
        <v>-0.71638340873328898</v>
      </c>
      <c r="CH12" s="1">
        <v>-1.37158691509469</v>
      </c>
      <c r="CI12" s="1">
        <v>-2.1070146432087302</v>
      </c>
      <c r="CJ12" s="1">
        <v>-2.96466309368342</v>
      </c>
      <c r="CK12" s="1">
        <v>-3.81787805569151</v>
      </c>
      <c r="CL12" s="1">
        <v>-4.5842912518039398</v>
      </c>
      <c r="CM12" s="1">
        <v>-5.2925168736880099</v>
      </c>
      <c r="CN12" s="1">
        <v>-5.8039001811822999</v>
      </c>
      <c r="CO12" s="1">
        <v>-6.1178180702826799</v>
      </c>
    </row>
    <row r="13" spans="1:93" x14ac:dyDescent="0.35">
      <c r="A13" s="6"/>
      <c r="B13" s="2">
        <v>10</v>
      </c>
      <c r="C13" s="1">
        <v>26.996010683342099</v>
      </c>
      <c r="D13" s="1">
        <v>27.038205304798801</v>
      </c>
      <c r="E13" s="1">
        <v>27.1625597814601</v>
      </c>
      <c r="F13" s="1">
        <v>27.3487328973535</v>
      </c>
      <c r="G13" s="1">
        <v>27.5725551839191</v>
      </c>
      <c r="H13" s="1">
        <v>27.810784940730802</v>
      </c>
      <c r="I13" s="1">
        <v>28.041852812092699</v>
      </c>
      <c r="J13" s="1">
        <v>28.244129036320501</v>
      </c>
      <c r="K13" s="1">
        <v>28.3951588217659</v>
      </c>
      <c r="L13" s="1">
        <v>28.4750945258115</v>
      </c>
      <c r="M13" s="1">
        <v>28.470101691814602</v>
      </c>
      <c r="N13" s="1">
        <v>28.370032614351601</v>
      </c>
      <c r="O13" s="1">
        <v>28.162782570461498</v>
      </c>
      <c r="P13" s="1">
        <v>27.830943997816</v>
      </c>
      <c r="Q13" s="1">
        <v>27.353899502485898</v>
      </c>
      <c r="R13" s="1">
        <v>26.715205964303401</v>
      </c>
      <c r="S13" s="1">
        <v>25.909263332905699</v>
      </c>
      <c r="T13" s="1">
        <v>24.938506661362901</v>
      </c>
      <c r="U13" s="1">
        <v>23.7982664659317</v>
      </c>
      <c r="V13" s="1">
        <v>22.454593096850999</v>
      </c>
      <c r="W13" s="1">
        <v>20.825737132486601</v>
      </c>
      <c r="X13" s="1">
        <v>18.779069425718699</v>
      </c>
      <c r="Y13" s="1">
        <v>16.150660858714399</v>
      </c>
      <c r="Z13" s="1">
        <v>12.801059395079999</v>
      </c>
      <c r="AA13" s="1">
        <v>8.7958825304649206</v>
      </c>
      <c r="AB13" s="1">
        <v>5.1913220674921803</v>
      </c>
      <c r="AC13" s="1">
        <v>5.4691789792924697</v>
      </c>
      <c r="AD13" s="1">
        <v>8.5849100376465692</v>
      </c>
      <c r="AE13" s="1">
        <v>11.408527338849099</v>
      </c>
      <c r="AF13" s="1">
        <v>13.300544111116301</v>
      </c>
      <c r="AG13" s="1">
        <v>14.3696895185083</v>
      </c>
      <c r="AH13" s="1">
        <v>14.8514970328884</v>
      </c>
      <c r="AI13" s="1">
        <v>14.967219819520199</v>
      </c>
      <c r="AJ13" s="1">
        <v>14.873064071548001</v>
      </c>
      <c r="AK13" s="1">
        <v>14.644398936201901</v>
      </c>
      <c r="AL13" s="1">
        <v>14.294187036471101</v>
      </c>
      <c r="AM13" s="1">
        <v>13.8199190125092</v>
      </c>
      <c r="AN13" s="1">
        <v>13.248596820487</v>
      </c>
      <c r="AO13" s="1">
        <v>12.6428883282531</v>
      </c>
      <c r="AP13" s="1">
        <v>12.0666844884187</v>
      </c>
      <c r="AQ13" s="1">
        <v>11.543065476054901</v>
      </c>
      <c r="AR13" s="1">
        <v>11.036845904762</v>
      </c>
      <c r="AS13" s="1">
        <v>10.4805288793802</v>
      </c>
      <c r="AT13" s="1">
        <v>9.8299240638162804</v>
      </c>
      <c r="AU13" s="1">
        <v>9.0953664265789307</v>
      </c>
      <c r="AV13" s="1">
        <v>8.3197766936505797</v>
      </c>
      <c r="AW13" s="1">
        <v>7.5368822431828004</v>
      </c>
      <c r="AX13" s="1">
        <v>6.7538072031737597</v>
      </c>
      <c r="AY13" s="1">
        <v>5.9608801413171104</v>
      </c>
      <c r="AZ13" s="1">
        <v>5.15141142990697</v>
      </c>
      <c r="BA13" s="1">
        <v>4.3301478295688396</v>
      </c>
      <c r="BB13" s="1">
        <v>3.5034522516842301</v>
      </c>
      <c r="BC13" s="1">
        <v>2.6814706813367102</v>
      </c>
      <c r="BD13" s="1">
        <v>1.8774791242594</v>
      </c>
      <c r="BE13" s="1">
        <v>1.0909085049248399</v>
      </c>
      <c r="BF13" s="1">
        <v>0.339399969900818</v>
      </c>
      <c r="BG13" s="1">
        <v>-0.37822643930336097</v>
      </c>
      <c r="BH13" s="1">
        <v>-1.16348165721713</v>
      </c>
      <c r="BI13" s="1">
        <v>-2.1455568538517702</v>
      </c>
      <c r="BJ13" s="1">
        <v>-3.31433280495227</v>
      </c>
      <c r="BK13" s="1">
        <v>-4.3492005371804803</v>
      </c>
      <c r="BL13" s="1">
        <v>-4.5889966713725601</v>
      </c>
      <c r="BM13" s="1">
        <v>-3.7581498070781199</v>
      </c>
      <c r="BN13" s="1">
        <v>-2.3878590792683299</v>
      </c>
      <c r="BO13" s="1">
        <v>-1.0489089785077199</v>
      </c>
      <c r="BP13" s="1">
        <v>-2.40811612528056E-2</v>
      </c>
      <c r="BQ13" s="1">
        <v>0.61911263961368201</v>
      </c>
      <c r="BR13" s="1">
        <v>0.94155415911527696</v>
      </c>
      <c r="BS13" s="1">
        <v>1.0345605568746501</v>
      </c>
      <c r="BT13" s="1">
        <v>0.98328865830819401</v>
      </c>
      <c r="BU13" s="1">
        <v>0.91059134503219097</v>
      </c>
      <c r="BV13" s="1">
        <v>0.92578528252129599</v>
      </c>
      <c r="BW13" s="1">
        <v>1.03397784661342</v>
      </c>
      <c r="BX13" s="1">
        <v>1.19250530880801</v>
      </c>
      <c r="BY13" s="1">
        <v>1.3474951881025501</v>
      </c>
      <c r="BZ13" s="1">
        <v>1.4149243990028899</v>
      </c>
      <c r="CA13" s="1">
        <v>1.34990616135783</v>
      </c>
      <c r="CB13" s="1">
        <v>1.1736731165794401</v>
      </c>
      <c r="CC13" s="1">
        <v>0.90300817828414603</v>
      </c>
      <c r="CD13" s="1">
        <v>0.55877531045646101</v>
      </c>
      <c r="CE13" s="1">
        <v>0.16971559925839599</v>
      </c>
      <c r="CF13" s="1">
        <v>-0.299043558294809</v>
      </c>
      <c r="CG13" s="1">
        <v>-0.87517400516331301</v>
      </c>
      <c r="CH13" s="1">
        <v>-1.5082817947126901</v>
      </c>
      <c r="CI13" s="1">
        <v>-2.2083300965169701</v>
      </c>
      <c r="CJ13" s="1">
        <v>-2.9825489235171401</v>
      </c>
      <c r="CK13" s="1">
        <v>-3.6839315721877401</v>
      </c>
      <c r="CL13" s="1">
        <v>-4.2901160730216601</v>
      </c>
      <c r="CM13" s="1">
        <v>-4.9369487453817502</v>
      </c>
      <c r="CN13" s="1">
        <v>-5.5888412203939399</v>
      </c>
      <c r="CO13" s="1">
        <v>-6.2505744951879203</v>
      </c>
    </row>
    <row r="14" spans="1:93" x14ac:dyDescent="0.35">
      <c r="A14" s="6"/>
      <c r="B14" s="2">
        <v>11</v>
      </c>
      <c r="C14" s="1">
        <v>26.996010683342099</v>
      </c>
      <c r="D14" s="1">
        <v>27.037724201002099</v>
      </c>
      <c r="E14" s="1">
        <v>27.1616891844176</v>
      </c>
      <c r="F14" s="1">
        <v>27.347723878362199</v>
      </c>
      <c r="G14" s="1">
        <v>27.571691479728301</v>
      </c>
      <c r="H14" s="1">
        <v>27.810234963533102</v>
      </c>
      <c r="I14" s="1">
        <v>28.0416292733169</v>
      </c>
      <c r="J14" s="1">
        <v>28.2442372944227</v>
      </c>
      <c r="K14" s="1">
        <v>28.395759700366</v>
      </c>
      <c r="L14" s="1">
        <v>28.476411985015901</v>
      </c>
      <c r="M14" s="1">
        <v>28.472233951794099</v>
      </c>
      <c r="N14" s="1">
        <v>28.372984288245501</v>
      </c>
      <c r="O14" s="1">
        <v>28.166672192319801</v>
      </c>
      <c r="P14" s="1">
        <v>27.836211760186998</v>
      </c>
      <c r="Q14" s="1">
        <v>27.361407056324602</v>
      </c>
      <c r="R14" s="1">
        <v>26.726120700402198</v>
      </c>
      <c r="S14" s="1">
        <v>25.924898986588499</v>
      </c>
      <c r="T14" s="1">
        <v>24.9607068809878</v>
      </c>
      <c r="U14" s="1">
        <v>23.830833615580701</v>
      </c>
      <c r="V14" s="1">
        <v>22.505675844872201</v>
      </c>
      <c r="W14" s="1">
        <v>20.910696164134801</v>
      </c>
      <c r="X14" s="1">
        <v>18.923454599064399</v>
      </c>
      <c r="Y14" s="1">
        <v>16.391537498272001</v>
      </c>
      <c r="Z14" s="1">
        <v>13.1780949459725</v>
      </c>
      <c r="AA14" s="1">
        <v>9.2937510504394396</v>
      </c>
      <c r="AB14" s="1">
        <v>5.4630516484832796</v>
      </c>
      <c r="AC14" s="1">
        <v>4.8758907916485601</v>
      </c>
      <c r="AD14" s="1">
        <v>7.6899453585439801</v>
      </c>
      <c r="AE14" s="1">
        <v>10.5172229758452</v>
      </c>
      <c r="AF14" s="1">
        <v>12.464410004672899</v>
      </c>
      <c r="AG14" s="1">
        <v>13.5772284258949</v>
      </c>
      <c r="AH14" s="1">
        <v>14.0715141609996</v>
      </c>
      <c r="AI14" s="1">
        <v>14.1595205112563</v>
      </c>
      <c r="AJ14" s="1">
        <v>13.995758028726</v>
      </c>
      <c r="AK14" s="1">
        <v>13.6613160922438</v>
      </c>
      <c r="AL14" s="1">
        <v>13.1781371697762</v>
      </c>
      <c r="AM14" s="1">
        <v>12.548680753874301</v>
      </c>
      <c r="AN14" s="1">
        <v>11.799325000250899</v>
      </c>
      <c r="AO14" s="1">
        <v>10.993906141051999</v>
      </c>
      <c r="AP14" s="1">
        <v>10.2099826709829</v>
      </c>
      <c r="AQ14" s="1">
        <v>9.50129058082541</v>
      </c>
      <c r="AR14" s="1">
        <v>8.8658592851517497</v>
      </c>
      <c r="AS14" s="1">
        <v>8.2503018642406794</v>
      </c>
      <c r="AT14" s="1">
        <v>7.61169265162036</v>
      </c>
      <c r="AU14" s="1">
        <v>6.9648066288591899</v>
      </c>
      <c r="AV14" s="1">
        <v>6.35103362680535</v>
      </c>
      <c r="AW14" s="1">
        <v>5.78578602612777</v>
      </c>
      <c r="AX14" s="1">
        <v>5.2519526640298002</v>
      </c>
      <c r="AY14" s="1">
        <v>4.7172791080837504</v>
      </c>
      <c r="AZ14" s="1">
        <v>4.1534201396141901</v>
      </c>
      <c r="BA14" s="1">
        <v>3.5555410607368398</v>
      </c>
      <c r="BB14" s="1">
        <v>2.94991137675252</v>
      </c>
      <c r="BC14" s="1">
        <v>2.3949503074584899</v>
      </c>
      <c r="BD14" s="1">
        <v>1.9374271992274901</v>
      </c>
      <c r="BE14" s="1">
        <v>1.5622698901187999</v>
      </c>
      <c r="BF14" s="1">
        <v>1.2466729482504499</v>
      </c>
      <c r="BG14" s="1">
        <v>0.93257653594062595</v>
      </c>
      <c r="BH14" s="1">
        <v>0.47501748166072799</v>
      </c>
      <c r="BI14" s="1">
        <v>-0.27697305817410001</v>
      </c>
      <c r="BJ14" s="1">
        <v>-1.3720431762585601</v>
      </c>
      <c r="BK14" s="1">
        <v>-2.6780897139179198</v>
      </c>
      <c r="BL14" s="1">
        <v>-3.77179494016631</v>
      </c>
      <c r="BM14" s="1">
        <v>-4.0305639106050801</v>
      </c>
      <c r="BN14" s="1">
        <v>-3.3254919541764201</v>
      </c>
      <c r="BO14" s="1">
        <v>-2.1869461519237801</v>
      </c>
      <c r="BP14" s="1">
        <v>-1.12316854518139</v>
      </c>
      <c r="BQ14" s="1">
        <v>-0.34219707597286603</v>
      </c>
      <c r="BR14" s="1">
        <v>0.159931686904145</v>
      </c>
      <c r="BS14" s="1">
        <v>0.43865626917282402</v>
      </c>
      <c r="BT14" s="1">
        <v>0.54610707551945503</v>
      </c>
      <c r="BU14" s="1">
        <v>0.59115068592786801</v>
      </c>
      <c r="BV14" s="1">
        <v>0.69560581429900403</v>
      </c>
      <c r="BW14" s="1">
        <v>0.88935900464465001</v>
      </c>
      <c r="BX14" s="1">
        <v>1.1374164893283101</v>
      </c>
      <c r="BY14" s="1">
        <v>1.35845101111377</v>
      </c>
      <c r="BZ14" s="1">
        <v>1.4316133721234401</v>
      </c>
      <c r="CA14" s="1">
        <v>1.3022105595694899</v>
      </c>
      <c r="CB14" s="1">
        <v>1.0087641591487899</v>
      </c>
      <c r="CC14" s="1">
        <v>0.59857763629458605</v>
      </c>
      <c r="CD14" s="1">
        <v>0.127945392799415</v>
      </c>
      <c r="CE14" s="1">
        <v>-0.34945361513489798</v>
      </c>
      <c r="CF14" s="1">
        <v>-0.88648295863242099</v>
      </c>
      <c r="CG14" s="1">
        <v>-1.53599949525091</v>
      </c>
      <c r="CH14" s="1">
        <v>-2.2205263434290798</v>
      </c>
      <c r="CI14" s="1">
        <v>-2.8993591458975301</v>
      </c>
      <c r="CJ14" s="1">
        <v>-3.5221433520297798</v>
      </c>
      <c r="CK14" s="1">
        <v>-3.9091188568374999</v>
      </c>
      <c r="CL14" s="1">
        <v>-4.1099948955246797</v>
      </c>
      <c r="CM14" s="1">
        <v>-4.3717733561957202</v>
      </c>
      <c r="CN14" s="1">
        <v>-4.7704603665258896</v>
      </c>
      <c r="CO14" s="1">
        <v>-5.4031344296536998</v>
      </c>
    </row>
    <row r="15" spans="1:93" x14ac:dyDescent="0.35">
      <c r="A15" s="6"/>
      <c r="B15" s="2">
        <v>12</v>
      </c>
      <c r="C15" s="1">
        <v>26.996010683342099</v>
      </c>
      <c r="D15" s="1">
        <v>27.037245007628801</v>
      </c>
      <c r="E15" s="1">
        <v>27.160824310488302</v>
      </c>
      <c r="F15" s="1">
        <v>27.3467257666465</v>
      </c>
      <c r="G15" s="1">
        <v>27.570844218733999</v>
      </c>
      <c r="H15" s="1">
        <v>27.8097097038664</v>
      </c>
      <c r="I15" s="1">
        <v>28.041446506280401</v>
      </c>
      <c r="J15" s="1">
        <v>28.244414726792801</v>
      </c>
      <c r="K15" s="1">
        <v>28.396474195315999</v>
      </c>
      <c r="L15" s="1">
        <v>28.4779041433065</v>
      </c>
      <c r="M15" s="1">
        <v>28.474610199070199</v>
      </c>
      <c r="N15" s="1">
        <v>28.3762448722897</v>
      </c>
      <c r="O15" s="1">
        <v>28.170940660869199</v>
      </c>
      <c r="P15" s="1">
        <v>27.841991979257301</v>
      </c>
      <c r="Q15" s="1">
        <v>27.369719240535101</v>
      </c>
      <c r="R15" s="1">
        <v>26.7383564821458</v>
      </c>
      <c r="S15" s="1">
        <v>25.9425521551548</v>
      </c>
      <c r="T15" s="1">
        <v>24.9855949343522</v>
      </c>
      <c r="U15" s="1">
        <v>23.866388984057</v>
      </c>
      <c r="V15" s="1">
        <v>22.559346333962001</v>
      </c>
      <c r="W15" s="1">
        <v>20.997054988437199</v>
      </c>
      <c r="X15" s="1">
        <v>19.067723027943401</v>
      </c>
      <c r="Y15" s="1">
        <v>16.632194295826899</v>
      </c>
      <c r="Z15" s="1">
        <v>13.561706178491001</v>
      </c>
      <c r="AA15" s="1">
        <v>9.8320477665204606</v>
      </c>
      <c r="AB15" s="1">
        <v>5.8969787627567696</v>
      </c>
      <c r="AC15" s="1">
        <v>4.3393009622002197</v>
      </c>
      <c r="AD15" s="1">
        <v>6.6664890803657402</v>
      </c>
      <c r="AE15" s="1">
        <v>9.4535632665995504</v>
      </c>
      <c r="AF15" s="1">
        <v>11.446505556780799</v>
      </c>
      <c r="AG15" s="1">
        <v>12.598594501172601</v>
      </c>
      <c r="AH15" s="1">
        <v>13.100835711378</v>
      </c>
      <c r="AI15" s="1">
        <v>13.1559587177171</v>
      </c>
      <c r="AJ15" s="1">
        <v>12.916254400627199</v>
      </c>
      <c r="AK15" s="1">
        <v>12.466929560456</v>
      </c>
      <c r="AL15" s="1">
        <v>11.836294240071799</v>
      </c>
      <c r="AM15" s="1">
        <v>11.0276755080881</v>
      </c>
      <c r="AN15" s="1">
        <v>10.0604449523669</v>
      </c>
      <c r="AO15" s="1">
        <v>8.9914127286766607</v>
      </c>
      <c r="AP15" s="1">
        <v>7.9046948482058799</v>
      </c>
      <c r="AQ15" s="1">
        <v>6.8890295713911298</v>
      </c>
      <c r="AR15" s="1">
        <v>6.0054608606528497</v>
      </c>
      <c r="AS15" s="1">
        <v>5.2548599565913401</v>
      </c>
      <c r="AT15" s="1">
        <v>4.6179363188008802</v>
      </c>
      <c r="AU15" s="1">
        <v>4.1148951122690702</v>
      </c>
      <c r="AV15" s="1">
        <v>3.7577349099562598</v>
      </c>
      <c r="AW15" s="1">
        <v>3.5123197967278901</v>
      </c>
      <c r="AX15" s="1">
        <v>3.3344732260128702</v>
      </c>
      <c r="AY15" s="1">
        <v>3.1728777994506498</v>
      </c>
      <c r="AZ15" s="1">
        <v>2.9717214176908402</v>
      </c>
      <c r="BA15" s="1">
        <v>2.7093920659423998</v>
      </c>
      <c r="BB15" s="1">
        <v>2.42100035300209</v>
      </c>
      <c r="BC15" s="1">
        <v>2.19119268239406</v>
      </c>
      <c r="BD15" s="1">
        <v>2.0795233505525998</v>
      </c>
      <c r="BE15" s="1">
        <v>2.0615428763755799</v>
      </c>
      <c r="BF15" s="1">
        <v>2.1006007978215702</v>
      </c>
      <c r="BG15" s="1">
        <v>2.1207997207184102</v>
      </c>
      <c r="BH15" s="1">
        <v>1.97099177367062</v>
      </c>
      <c r="BI15" s="1">
        <v>1.51155496671009</v>
      </c>
      <c r="BJ15" s="1">
        <v>0.70301800492104904</v>
      </c>
      <c r="BK15" s="1">
        <v>-0.363002161301687</v>
      </c>
      <c r="BL15" s="1">
        <v>-1.4667227148537201</v>
      </c>
      <c r="BM15" s="1">
        <v>-2.32075911016315</v>
      </c>
      <c r="BN15" s="1">
        <v>-2.6842713729106902</v>
      </c>
      <c r="BO15" s="1">
        <v>-2.4932799504033198</v>
      </c>
      <c r="BP15" s="1">
        <v>-1.9754246678599801</v>
      </c>
      <c r="BQ15" s="1">
        <v>-1.4191813892195799</v>
      </c>
      <c r="BR15" s="1">
        <v>-0.92250430475487699</v>
      </c>
      <c r="BS15" s="1">
        <v>-0.52463815920964096</v>
      </c>
      <c r="BT15" s="1">
        <v>-0.27819394617487703</v>
      </c>
      <c r="BU15" s="1">
        <v>-0.12886385791554</v>
      </c>
      <c r="BV15" s="1">
        <v>3.3735611200008002E-2</v>
      </c>
      <c r="BW15" s="1">
        <v>0.240654555990965</v>
      </c>
      <c r="BX15" s="1">
        <v>0.48331963746598899</v>
      </c>
      <c r="BY15" s="1">
        <v>0.69532007558449804</v>
      </c>
      <c r="BZ15" s="1">
        <v>0.72833958500136498</v>
      </c>
      <c r="CA15" s="1">
        <v>0.51516405717185498</v>
      </c>
      <c r="CB15" s="1">
        <v>0.108632731245663</v>
      </c>
      <c r="CC15" s="1">
        <v>-0.43202380201405399</v>
      </c>
      <c r="CD15" s="1">
        <v>-1.0286485314518701</v>
      </c>
      <c r="CE15" s="1">
        <v>-1.6031481055135</v>
      </c>
      <c r="CF15" s="1">
        <v>-2.2346993170172702</v>
      </c>
      <c r="CG15" s="1">
        <v>-2.99164501005313</v>
      </c>
      <c r="CH15" s="1">
        <v>-3.7426682733515899</v>
      </c>
      <c r="CI15" s="1">
        <v>-4.3889502432915597</v>
      </c>
      <c r="CJ15" s="1">
        <v>-4.8340375525861896</v>
      </c>
      <c r="CK15" s="1">
        <v>-4.8748050850903599</v>
      </c>
      <c r="CL15" s="1">
        <v>-4.6452658655194101</v>
      </c>
      <c r="CM15" s="1">
        <v>-4.50206932866086</v>
      </c>
      <c r="CN15" s="1">
        <v>-4.5926480474023004</v>
      </c>
      <c r="CO15" s="1">
        <v>-5.0554331913587598</v>
      </c>
    </row>
    <row r="16" spans="1:93" x14ac:dyDescent="0.35">
      <c r="A16" s="6"/>
      <c r="B16" s="2">
        <v>13</v>
      </c>
      <c r="C16" s="1">
        <v>26.996010683342099</v>
      </c>
      <c r="D16" s="1">
        <v>27.036767886294601</v>
      </c>
      <c r="E16" s="1">
        <v>27.1599653479092</v>
      </c>
      <c r="F16" s="1">
        <v>27.345738379709701</v>
      </c>
      <c r="G16" s="1">
        <v>27.570012335491999</v>
      </c>
      <c r="H16" s="1">
        <v>27.809206870588799</v>
      </c>
      <c r="I16" s="1">
        <v>28.0413008151261</v>
      </c>
      <c r="J16" s="1">
        <v>28.2446550565423</v>
      </c>
      <c r="K16" s="1">
        <v>28.397290336944401</v>
      </c>
      <c r="L16" s="1">
        <v>28.479549940458899</v>
      </c>
      <c r="M16" s="1">
        <v>28.477198912715501</v>
      </c>
      <c r="N16" s="1">
        <v>28.379773336226801</v>
      </c>
      <c r="O16" s="1">
        <v>28.175539775990199</v>
      </c>
      <c r="P16" s="1">
        <v>27.848230270758499</v>
      </c>
      <c r="Q16" s="1">
        <v>27.378769507543801</v>
      </c>
      <c r="R16" s="1">
        <v>26.7518166330727</v>
      </c>
      <c r="S16" s="1">
        <v>25.962060624234901</v>
      </c>
      <c r="T16" s="1">
        <v>25.012871952233802</v>
      </c>
      <c r="U16" s="1">
        <v>23.904356893438798</v>
      </c>
      <c r="V16" s="1">
        <v>22.614525830199302</v>
      </c>
      <c r="W16" s="1">
        <v>21.082925419782001</v>
      </c>
      <c r="X16" s="1">
        <v>19.208711150643701</v>
      </c>
      <c r="Y16" s="1">
        <v>16.867323419079401</v>
      </c>
      <c r="Z16" s="1">
        <v>13.9425618168142</v>
      </c>
      <c r="AA16" s="1">
        <v>10.392788342826201</v>
      </c>
      <c r="AB16" s="1">
        <v>6.4778439440858602</v>
      </c>
      <c r="AC16" s="1">
        <v>3.9790186586804901</v>
      </c>
      <c r="AD16" s="1">
        <v>5.5331681340327599</v>
      </c>
      <c r="AE16" s="1">
        <v>8.1977774665428207</v>
      </c>
      <c r="AF16" s="1">
        <v>10.217328675854199</v>
      </c>
      <c r="AG16" s="1">
        <v>11.400582607238899</v>
      </c>
      <c r="AH16" s="1">
        <v>11.9041073732178</v>
      </c>
      <c r="AI16" s="1">
        <v>11.9203691047697</v>
      </c>
      <c r="AJ16" s="1">
        <v>11.599602173994199</v>
      </c>
      <c r="AK16" s="1">
        <v>11.030559712581301</v>
      </c>
      <c r="AL16" s="1">
        <v>10.247472246074199</v>
      </c>
      <c r="AM16" s="1">
        <v>9.2558943462120205</v>
      </c>
      <c r="AN16" s="1">
        <v>8.0737293360023692</v>
      </c>
      <c r="AO16" s="1">
        <v>6.7621927148515697</v>
      </c>
      <c r="AP16" s="1">
        <v>5.4272742756636099</v>
      </c>
      <c r="AQ16" s="1">
        <v>4.1986814421941103</v>
      </c>
      <c r="AR16" s="1">
        <v>3.18203687889695</v>
      </c>
      <c r="AS16" s="1">
        <v>2.39220789538372</v>
      </c>
      <c r="AT16" s="1">
        <v>1.77180516034223</v>
      </c>
      <c r="AU16" s="1">
        <v>1.3019386744807799</v>
      </c>
      <c r="AV16" s="1">
        <v>0.99668989395489105</v>
      </c>
      <c r="AW16" s="1">
        <v>0.89242970214530004</v>
      </c>
      <c r="AX16" s="1">
        <v>1.02316083465542</v>
      </c>
      <c r="AY16" s="1">
        <v>1.3102316351674499</v>
      </c>
      <c r="AZ16" s="1">
        <v>1.6003698191945199</v>
      </c>
      <c r="BA16" s="1">
        <v>1.8042007749767299</v>
      </c>
      <c r="BB16" s="1">
        <v>1.93480907398069</v>
      </c>
      <c r="BC16" s="1">
        <v>2.0746668073388701</v>
      </c>
      <c r="BD16" s="1">
        <v>2.2896603800005702</v>
      </c>
      <c r="BE16" s="1">
        <v>2.5692957822581501</v>
      </c>
      <c r="BF16" s="1">
        <v>2.8862128152320898</v>
      </c>
      <c r="BG16" s="1">
        <v>3.1701845363351802</v>
      </c>
      <c r="BH16" s="1">
        <v>3.2847829922020901</v>
      </c>
      <c r="BI16" s="1">
        <v>3.11360862093612</v>
      </c>
      <c r="BJ16" s="1">
        <v>2.6402363852170501</v>
      </c>
      <c r="BK16" s="1">
        <v>1.9654010528131001</v>
      </c>
      <c r="BL16" s="1">
        <v>1.2663956509443399</v>
      </c>
      <c r="BM16" s="1">
        <v>0.69582734867489304</v>
      </c>
      <c r="BN16" s="1">
        <v>0.30148104634607997</v>
      </c>
      <c r="BO16" s="1">
        <v>4.5501891048264298E-2</v>
      </c>
      <c r="BP16" s="1">
        <v>-0.151893328671274</v>
      </c>
      <c r="BQ16" s="1">
        <v>-0.33611003303492698</v>
      </c>
      <c r="BR16" s="1">
        <v>-0.44364362630606602</v>
      </c>
      <c r="BS16" s="1">
        <v>-0.42668836436201502</v>
      </c>
      <c r="BT16" s="1">
        <v>-0.36704987563501101</v>
      </c>
      <c r="BU16" s="1">
        <v>-0.32212892306242602</v>
      </c>
      <c r="BV16" s="1">
        <v>-0.30498841314345199</v>
      </c>
      <c r="BW16" s="1">
        <v>-0.364064195020948</v>
      </c>
      <c r="BX16" s="1">
        <v>-0.48673244643322999</v>
      </c>
      <c r="BY16" s="1">
        <v>-0.62454269162276099</v>
      </c>
      <c r="BZ16" s="1">
        <v>-0.85849973587428297</v>
      </c>
      <c r="CA16" s="1">
        <v>-1.2635415097598901</v>
      </c>
      <c r="CB16" s="1">
        <v>-1.8016096731156599</v>
      </c>
      <c r="CC16" s="1">
        <v>-2.4493845173787001</v>
      </c>
      <c r="CD16" s="1">
        <v>-3.14134350070763</v>
      </c>
      <c r="CE16" s="1">
        <v>-3.77353039632967</v>
      </c>
      <c r="CF16" s="1">
        <v>-4.4263543278379203</v>
      </c>
      <c r="CG16" s="1">
        <v>-5.1602276186259601</v>
      </c>
      <c r="CH16" s="1">
        <v>-5.8161194404341501</v>
      </c>
      <c r="CI16" s="1">
        <v>-6.3251033627364901</v>
      </c>
      <c r="CJ16" s="1">
        <v>-6.6181313415979801</v>
      </c>
      <c r="CK16" s="1">
        <v>-6.4585314872697399</v>
      </c>
      <c r="CL16" s="1">
        <v>-6.0003985366711303</v>
      </c>
      <c r="CM16" s="1">
        <v>-5.6520686942831704</v>
      </c>
      <c r="CN16" s="1">
        <v>-5.5745193096676298</v>
      </c>
      <c r="CO16" s="1">
        <v>-5.9110985141843102</v>
      </c>
    </row>
    <row r="17" spans="1:93" x14ac:dyDescent="0.35">
      <c r="A17" s="6"/>
      <c r="B17" s="2">
        <v>14</v>
      </c>
      <c r="C17" s="1">
        <v>26.996010683342099</v>
      </c>
      <c r="D17" s="1">
        <v>27.036292996922299</v>
      </c>
      <c r="E17" s="1">
        <v>27.159112475631701</v>
      </c>
      <c r="F17" s="1">
        <v>27.344761512573001</v>
      </c>
      <c r="G17" s="1">
        <v>27.5691947211075</v>
      </c>
      <c r="H17" s="1">
        <v>27.808724066972498</v>
      </c>
      <c r="I17" s="1">
        <v>28.0411882622357</v>
      </c>
      <c r="J17" s="1">
        <v>28.244951624910399</v>
      </c>
      <c r="K17" s="1">
        <v>28.398195769838399</v>
      </c>
      <c r="L17" s="1">
        <v>28.481328012215901</v>
      </c>
      <c r="M17" s="1">
        <v>28.479968139340698</v>
      </c>
      <c r="N17" s="1">
        <v>28.383527465529401</v>
      </c>
      <c r="O17" s="1">
        <v>28.180417784867299</v>
      </c>
      <c r="P17" s="1">
        <v>27.854862203448199</v>
      </c>
      <c r="Q17" s="1">
        <v>27.388466754112098</v>
      </c>
      <c r="R17" s="1">
        <v>26.766354154593301</v>
      </c>
      <c r="S17" s="1">
        <v>25.9831766190145</v>
      </c>
      <c r="T17" s="1">
        <v>25.042122918743399</v>
      </c>
      <c r="U17" s="1">
        <v>23.944050353858898</v>
      </c>
      <c r="V17" s="1">
        <v>22.670099807351502</v>
      </c>
      <c r="W17" s="1">
        <v>21.166543777881699</v>
      </c>
      <c r="X17" s="1">
        <v>19.343599919481999</v>
      </c>
      <c r="Y17" s="1">
        <v>17.092154785933101</v>
      </c>
      <c r="Z17" s="1">
        <v>14.311868274077</v>
      </c>
      <c r="AA17" s="1">
        <v>10.9572880360043</v>
      </c>
      <c r="AB17" s="1">
        <v>7.1655991133058796</v>
      </c>
      <c r="AC17" s="1">
        <v>3.9613294109294399</v>
      </c>
      <c r="AD17" s="1">
        <v>4.3585177663154502</v>
      </c>
      <c r="AE17" s="1">
        <v>6.7429921099310901</v>
      </c>
      <c r="AF17" s="1">
        <v>8.74973308965874</v>
      </c>
      <c r="AG17" s="1">
        <v>9.9493740867379596</v>
      </c>
      <c r="AH17" s="1">
        <v>10.443872976026499</v>
      </c>
      <c r="AI17" s="1">
        <v>10.4130995842066</v>
      </c>
      <c r="AJ17" s="1">
        <v>10.0058539476096</v>
      </c>
      <c r="AK17" s="1">
        <v>9.3154002238365408</v>
      </c>
      <c r="AL17" s="1">
        <v>8.3870714428881108</v>
      </c>
      <c r="AM17" s="1">
        <v>7.2477686782423998</v>
      </c>
      <c r="AN17" s="1">
        <v>5.9616431682133797</v>
      </c>
      <c r="AO17" s="1">
        <v>4.6866210835332298</v>
      </c>
      <c r="AP17" s="1">
        <v>3.67571647906842</v>
      </c>
      <c r="AQ17" s="1">
        <v>3.12248673780087</v>
      </c>
      <c r="AR17" s="1">
        <v>2.90351018251644</v>
      </c>
      <c r="AS17" s="1">
        <v>2.6431342712497599</v>
      </c>
      <c r="AT17" s="1">
        <v>2.0713797813767201</v>
      </c>
      <c r="AU17" s="1">
        <v>1.12588043451304</v>
      </c>
      <c r="AV17" s="1">
        <v>-8.2808543610401103E-2</v>
      </c>
      <c r="AW17" s="1">
        <v>-1.14146855514074</v>
      </c>
      <c r="AX17" s="1">
        <v>-1.4019834212141999</v>
      </c>
      <c r="AY17" s="1">
        <v>-0.81562784327307702</v>
      </c>
      <c r="AZ17" s="1">
        <v>5.7795719369643499E-2</v>
      </c>
      <c r="BA17" s="1">
        <v>0.84923215634818705</v>
      </c>
      <c r="BB17" s="1">
        <v>1.48687234776563</v>
      </c>
      <c r="BC17" s="1">
        <v>2.0311306623633301</v>
      </c>
      <c r="BD17" s="1">
        <v>2.5548611913402901</v>
      </c>
      <c r="BE17" s="1">
        <v>3.07834369323465</v>
      </c>
      <c r="BF17" s="1">
        <v>3.5990371541116599</v>
      </c>
      <c r="BG17" s="1">
        <v>4.0692556247394398</v>
      </c>
      <c r="BH17" s="1">
        <v>4.3816311757579998</v>
      </c>
      <c r="BI17" s="1">
        <v>4.4447979066075396</v>
      </c>
      <c r="BJ17" s="1">
        <v>4.2535797303787799</v>
      </c>
      <c r="BK17" s="1">
        <v>3.9009620261137701</v>
      </c>
      <c r="BL17" s="1">
        <v>3.5297704586250398</v>
      </c>
      <c r="BM17" s="1">
        <v>3.2340518738725801</v>
      </c>
      <c r="BN17" s="1">
        <v>2.9985115796527499</v>
      </c>
      <c r="BO17" s="1">
        <v>2.73616465600908</v>
      </c>
      <c r="BP17" s="1">
        <v>2.3570233105816398</v>
      </c>
      <c r="BQ17" s="1">
        <v>1.8372304340755801</v>
      </c>
      <c r="BR17" s="1">
        <v>1.2611130271131801</v>
      </c>
      <c r="BS17" s="1">
        <v>0.745889988413587</v>
      </c>
      <c r="BT17" s="1">
        <v>0.32454501090052501</v>
      </c>
      <c r="BU17" s="1">
        <v>-3.5900017501365497E-2</v>
      </c>
      <c r="BV17" s="1">
        <v>-0.41031702410168702</v>
      </c>
      <c r="BW17" s="1">
        <v>-0.90965742096388202</v>
      </c>
      <c r="BX17" s="1">
        <v>-1.5505121960042401</v>
      </c>
      <c r="BY17" s="1">
        <v>-2.2333041640290601</v>
      </c>
      <c r="BZ17" s="1">
        <v>-2.9195014018269001</v>
      </c>
      <c r="CA17" s="1">
        <v>-3.6131912718262398</v>
      </c>
      <c r="CB17" s="1">
        <v>-4.2665320768040598</v>
      </c>
      <c r="CC17" s="1">
        <v>-4.8967417184440398</v>
      </c>
      <c r="CD17" s="1">
        <v>-5.4766258809983901</v>
      </c>
      <c r="CE17" s="1">
        <v>-5.9041453049230501</v>
      </c>
      <c r="CF17" s="1">
        <v>-6.2773560784255604</v>
      </c>
      <c r="CG17" s="1">
        <v>-6.6910947583615998</v>
      </c>
      <c r="CH17" s="1">
        <v>-7.0622017793587304</v>
      </c>
      <c r="CI17" s="1">
        <v>-7.43264670809564</v>
      </c>
      <c r="CJ17" s="1">
        <v>-7.7745611089553801</v>
      </c>
      <c r="CK17" s="1">
        <v>-7.80444994916148</v>
      </c>
      <c r="CL17" s="1">
        <v>-7.5854054767686803</v>
      </c>
      <c r="CM17" s="1">
        <v>-7.4576378521819802</v>
      </c>
      <c r="CN17" s="1">
        <v>-7.4980225227723798</v>
      </c>
      <c r="CO17" s="1">
        <v>-7.8142045203122601</v>
      </c>
    </row>
    <row r="18" spans="1:93" x14ac:dyDescent="0.35">
      <c r="A18" s="6"/>
      <c r="B18" s="2">
        <v>15</v>
      </c>
      <c r="C18" s="1">
        <v>26.996010683342099</v>
      </c>
      <c r="D18" s="1">
        <v>27.035820497720898</v>
      </c>
      <c r="E18" s="1">
        <v>27.1582658639452</v>
      </c>
      <c r="F18" s="1">
        <v>27.343794941271199</v>
      </c>
      <c r="G18" s="1">
        <v>27.568390234471199</v>
      </c>
      <c r="H18" s="1">
        <v>27.8082588146594</v>
      </c>
      <c r="I18" s="1">
        <v>28.041104711033299</v>
      </c>
      <c r="J18" s="1">
        <v>28.245297482316602</v>
      </c>
      <c r="K18" s="1">
        <v>28.3991779723032</v>
      </c>
      <c r="L18" s="1">
        <v>28.483217155029699</v>
      </c>
      <c r="M18" s="1">
        <v>28.482886298728001</v>
      </c>
      <c r="N18" s="1">
        <v>28.387464998625401</v>
      </c>
      <c r="O18" s="1">
        <v>28.185520719488999</v>
      </c>
      <c r="P18" s="1">
        <v>27.8618149159335</v>
      </c>
      <c r="Q18" s="1">
        <v>27.3986982378383</v>
      </c>
      <c r="R18" s="1">
        <v>26.781778488422901</v>
      </c>
      <c r="S18" s="1">
        <v>26.005581720309699</v>
      </c>
      <c r="T18" s="1">
        <v>25.072846414152099</v>
      </c>
      <c r="U18" s="1">
        <v>23.984724605055199</v>
      </c>
      <c r="V18" s="1">
        <v>22.725001737220801</v>
      </c>
      <c r="W18" s="1">
        <v>21.246384247065301</v>
      </c>
      <c r="X18" s="1">
        <v>19.4700649868943</v>
      </c>
      <c r="Y18" s="1">
        <v>17.302687612452299</v>
      </c>
      <c r="Z18" s="1">
        <v>14.661845061268</v>
      </c>
      <c r="AA18" s="1">
        <v>11.5078975570373</v>
      </c>
      <c r="AB18" s="1">
        <v>7.9096623964812096</v>
      </c>
      <c r="AC18" s="1">
        <v>4.3746984119076</v>
      </c>
      <c r="AD18" s="1">
        <v>3.31654391131217</v>
      </c>
      <c r="AE18" s="1">
        <v>5.1204814173546902</v>
      </c>
      <c r="AF18" s="1">
        <v>7.0288909890984597</v>
      </c>
      <c r="AG18" s="1">
        <v>8.2155013496902001</v>
      </c>
      <c r="AH18" s="1">
        <v>8.6835867829450599</v>
      </c>
      <c r="AI18" s="1">
        <v>8.5934171705093991</v>
      </c>
      <c r="AJ18" s="1">
        <v>8.0937567407296793</v>
      </c>
      <c r="AK18" s="1">
        <v>7.2877092021597099</v>
      </c>
      <c r="AL18" s="1">
        <v>6.25229190074407</v>
      </c>
      <c r="AM18" s="1">
        <v>5.09808119374744</v>
      </c>
      <c r="AN18" s="1">
        <v>4.0637864586604504</v>
      </c>
      <c r="AO18" s="1">
        <v>3.52787138980782</v>
      </c>
      <c r="AP18" s="1">
        <v>3.6817183144282701</v>
      </c>
      <c r="AQ18" s="1">
        <v>4.1991544455640701</v>
      </c>
      <c r="AR18" s="1">
        <v>4.5863960903465797</v>
      </c>
      <c r="AS18" s="1">
        <v>4.5557221413378599</v>
      </c>
      <c r="AT18" s="1">
        <v>3.9957422204203601</v>
      </c>
      <c r="AU18" s="1">
        <v>2.8488173353026598</v>
      </c>
      <c r="AV18" s="1">
        <v>1.06200425852332</v>
      </c>
      <c r="AW18" s="1">
        <v>-1.2399290673966701</v>
      </c>
      <c r="AX18" s="1">
        <v>-3.0869582531047999</v>
      </c>
      <c r="AY18" s="1">
        <v>-2.9702297005084999</v>
      </c>
      <c r="AZ18" s="1">
        <v>-1.59288231637873</v>
      </c>
      <c r="BA18" s="1">
        <v>-0.14842203406232499</v>
      </c>
      <c r="BB18" s="1">
        <v>1.0547623969570401</v>
      </c>
      <c r="BC18" s="1">
        <v>2.0341409965506698</v>
      </c>
      <c r="BD18" s="1">
        <v>2.8617094374178502</v>
      </c>
      <c r="BE18" s="1">
        <v>3.5882739342091901</v>
      </c>
      <c r="BF18" s="1">
        <v>4.2466411757147204</v>
      </c>
      <c r="BG18" s="1">
        <v>4.8268391889398297</v>
      </c>
      <c r="BH18" s="1">
        <v>5.2620759602547897</v>
      </c>
      <c r="BI18" s="1">
        <v>5.4868337416506696</v>
      </c>
      <c r="BJ18" s="1">
        <v>5.4962929520867601</v>
      </c>
      <c r="BK18" s="1">
        <v>5.3592430154423703</v>
      </c>
      <c r="BL18" s="1">
        <v>5.1778606081407696</v>
      </c>
      <c r="BM18" s="1">
        <v>5.0082180542595802</v>
      </c>
      <c r="BN18" s="1">
        <v>4.8177847331402699</v>
      </c>
      <c r="BO18" s="1">
        <v>4.5209432642965401</v>
      </c>
      <c r="BP18" s="1">
        <v>4.0356355565433599</v>
      </c>
      <c r="BQ18" s="1">
        <v>3.3349817998605902</v>
      </c>
      <c r="BR18" s="1">
        <v>2.4817814548157999</v>
      </c>
      <c r="BS18" s="1">
        <v>1.5891282393330499</v>
      </c>
      <c r="BT18" s="1">
        <v>0.73137717452007001</v>
      </c>
      <c r="BU18" s="1">
        <v>-7.9407348529972693E-2</v>
      </c>
      <c r="BV18" s="1">
        <v>-0.89726347816038698</v>
      </c>
      <c r="BW18" s="1">
        <v>-1.82987124996063</v>
      </c>
      <c r="BX18" s="1">
        <v>-2.8789514047895102</v>
      </c>
      <c r="BY18" s="1">
        <v>-3.8799410217929799</v>
      </c>
      <c r="BZ18" s="1">
        <v>-4.7210840188957803</v>
      </c>
      <c r="CA18" s="1">
        <v>-5.3707407682174297</v>
      </c>
      <c r="CB18" s="1">
        <v>-5.7851537866754699</v>
      </c>
      <c r="CC18" s="1">
        <v>-6.0462842331347604</v>
      </c>
      <c r="CD18" s="1">
        <v>-6.2140669825288102</v>
      </c>
      <c r="CE18" s="1">
        <v>-6.2837275034954496</v>
      </c>
      <c r="CF18" s="1">
        <v>-6.4044636974604998</v>
      </c>
      <c r="CG18" s="1">
        <v>-6.6577013149957498</v>
      </c>
      <c r="CH18" s="1">
        <v>-6.9563345377842802</v>
      </c>
      <c r="CI18" s="1">
        <v>-7.3429736053525501</v>
      </c>
      <c r="CJ18" s="1">
        <v>-7.8428301183351499</v>
      </c>
      <c r="CK18" s="1">
        <v>-8.2254060475982307</v>
      </c>
      <c r="CL18" s="1">
        <v>-8.4937594563932297</v>
      </c>
      <c r="CM18" s="1">
        <v>-8.85721999058023</v>
      </c>
      <c r="CN18" s="1">
        <v>-9.2576640458472497</v>
      </c>
      <c r="CO18" s="1">
        <v>-9.7066174440580895</v>
      </c>
    </row>
    <row r="19" spans="1:93" x14ac:dyDescent="0.35">
      <c r="A19" s="6"/>
      <c r="B19" s="2">
        <v>16</v>
      </c>
      <c r="C19" s="1">
        <v>26.996010683342099</v>
      </c>
      <c r="D19" s="1">
        <v>27.035350545166899</v>
      </c>
      <c r="E19" s="1">
        <v>27.157425675127701</v>
      </c>
      <c r="F19" s="1">
        <v>27.342838426400601</v>
      </c>
      <c r="G19" s="1">
        <v>27.567597713705801</v>
      </c>
      <c r="H19" s="1">
        <v>27.807808578787299</v>
      </c>
      <c r="I19" s="1">
        <v>28.0410458714131</v>
      </c>
      <c r="J19" s="1">
        <v>28.245685478071099</v>
      </c>
      <c r="K19" s="1">
        <v>28.4002244564116</v>
      </c>
      <c r="L19" s="1">
        <v>28.4851967470853</v>
      </c>
      <c r="M19" s="1">
        <v>28.485922951303699</v>
      </c>
      <c r="N19" s="1">
        <v>28.391544819427502</v>
      </c>
      <c r="O19" s="1">
        <v>28.190794048992998</v>
      </c>
      <c r="P19" s="1">
        <v>27.8690095763104</v>
      </c>
      <c r="Q19" s="1">
        <v>27.4093342697909</v>
      </c>
      <c r="R19" s="1">
        <v>26.797865572348702</v>
      </c>
      <c r="S19" s="1">
        <v>26.028906979775002</v>
      </c>
      <c r="T19" s="1">
        <v>25.104490012936498</v>
      </c>
      <c r="U19" s="1">
        <v>24.0256311646637</v>
      </c>
      <c r="V19" s="1">
        <v>22.778283604113302</v>
      </c>
      <c r="W19" s="1">
        <v>21.321239345558201</v>
      </c>
      <c r="X19" s="1">
        <v>19.586374074664999</v>
      </c>
      <c r="Y19" s="1">
        <v>17.495847734473401</v>
      </c>
      <c r="Z19" s="1">
        <v>14.986045813600001</v>
      </c>
      <c r="AA19" s="1">
        <v>12.029130092605</v>
      </c>
      <c r="AB19" s="1">
        <v>8.6614611558832397</v>
      </c>
      <c r="AC19" s="1">
        <v>5.1139225053286701</v>
      </c>
      <c r="AD19" s="1">
        <v>2.74771256351264</v>
      </c>
      <c r="AE19" s="1">
        <v>3.4631129431118701</v>
      </c>
      <c r="AF19" s="1">
        <v>5.0833153750320701</v>
      </c>
      <c r="AG19" s="1">
        <v>6.1928019198799404</v>
      </c>
      <c r="AH19" s="1">
        <v>6.6039204344134603</v>
      </c>
      <c r="AI19" s="1">
        <v>6.4399745717359398</v>
      </c>
      <c r="AJ19" s="1">
        <v>5.8566385113902397</v>
      </c>
      <c r="AK19" s="1">
        <v>4.9900088035659902</v>
      </c>
      <c r="AL19" s="1">
        <v>4.0122377923672099</v>
      </c>
      <c r="AM19" s="1">
        <v>3.2571150496702899</v>
      </c>
      <c r="AN19" s="1">
        <v>3.2080819297330798</v>
      </c>
      <c r="AO19" s="1">
        <v>3.97838491880362</v>
      </c>
      <c r="AP19" s="1">
        <v>5.0533445195722004</v>
      </c>
      <c r="AQ19" s="1">
        <v>5.9230716335254296</v>
      </c>
      <c r="AR19" s="1">
        <v>6.3654194715491004</v>
      </c>
      <c r="AS19" s="1">
        <v>6.3168018306757903</v>
      </c>
      <c r="AT19" s="1">
        <v>5.7517103771678197</v>
      </c>
      <c r="AU19" s="1">
        <v>4.6136230465408898</v>
      </c>
      <c r="AV19" s="1">
        <v>2.7830744376627998</v>
      </c>
      <c r="AW19" s="1">
        <v>0.141497979839627</v>
      </c>
      <c r="AX19" s="1">
        <v>-2.98291485682845</v>
      </c>
      <c r="AY19" s="1">
        <v>-4.5030922274109901</v>
      </c>
      <c r="AZ19" s="1">
        <v>-3.1799829121273802</v>
      </c>
      <c r="BA19" s="1">
        <v>-1.16191695272302</v>
      </c>
      <c r="BB19" s="1">
        <v>0.61870164677185002</v>
      </c>
      <c r="BC19" s="1">
        <v>2.0554725560454501</v>
      </c>
      <c r="BD19" s="1">
        <v>3.1913301313853202</v>
      </c>
      <c r="BE19" s="1">
        <v>4.0960530797420702</v>
      </c>
      <c r="BF19" s="1">
        <v>4.8434361548972804</v>
      </c>
      <c r="BG19" s="1">
        <v>5.4723195354138197</v>
      </c>
      <c r="BH19" s="1">
        <v>5.9643816565220797</v>
      </c>
      <c r="BI19" s="1">
        <v>6.2825698721550198</v>
      </c>
      <c r="BJ19" s="1">
        <v>6.4196072847956103</v>
      </c>
      <c r="BK19" s="1">
        <v>6.41566728713308</v>
      </c>
      <c r="BL19" s="1">
        <v>6.3345183850082796</v>
      </c>
      <c r="BM19" s="1">
        <v>6.2078892267267802</v>
      </c>
      <c r="BN19" s="1">
        <v>6.0065794820278802</v>
      </c>
      <c r="BO19" s="1">
        <v>5.6664754555516401</v>
      </c>
      <c r="BP19" s="1">
        <v>5.1266059841746596</v>
      </c>
      <c r="BQ19" s="1">
        <v>4.3645504445046903</v>
      </c>
      <c r="BR19" s="1">
        <v>3.4254743276124699</v>
      </c>
      <c r="BS19" s="1">
        <v>2.4001657620575698</v>
      </c>
      <c r="BT19" s="1">
        <v>1.36078218379761</v>
      </c>
      <c r="BU19" s="1">
        <v>0.34049037246228803</v>
      </c>
      <c r="BV19" s="1">
        <v>-0.671770795712888</v>
      </c>
      <c r="BW19" s="1">
        <v>-1.7305409524514599</v>
      </c>
      <c r="BX19" s="1">
        <v>-2.7972687151928701</v>
      </c>
      <c r="BY19" s="1">
        <v>-3.7082373077897102</v>
      </c>
      <c r="BZ19" s="1">
        <v>-4.4035246112919904</v>
      </c>
      <c r="CA19" s="1">
        <v>-4.89770523634993</v>
      </c>
      <c r="CB19" s="1">
        <v>-5.1752162687793897</v>
      </c>
      <c r="CC19" s="1">
        <v>-5.3322128992248503</v>
      </c>
      <c r="CD19" s="1">
        <v>-5.4455377464010501</v>
      </c>
      <c r="CE19" s="1">
        <v>-5.5308925581155597</v>
      </c>
      <c r="CF19" s="1">
        <v>-5.71972029734484</v>
      </c>
      <c r="CG19" s="1">
        <v>-6.0557506384995099</v>
      </c>
      <c r="CH19" s="1">
        <v>-6.4074774804173602</v>
      </c>
      <c r="CI19" s="1">
        <v>-6.8159239249780699</v>
      </c>
      <c r="CJ19" s="1">
        <v>-7.3729526662525</v>
      </c>
      <c r="CK19" s="1">
        <v>-7.90103772762407</v>
      </c>
      <c r="CL19" s="1">
        <v>-8.4540569710734701</v>
      </c>
      <c r="CM19" s="1">
        <v>-9.3315059045506406</v>
      </c>
      <c r="CN19" s="1">
        <v>-10.2455548513108</v>
      </c>
      <c r="CO19" s="1">
        <v>-10.8898922944887</v>
      </c>
    </row>
    <row r="20" spans="1:93" x14ac:dyDescent="0.35">
      <c r="A20" s="6"/>
      <c r="B20" s="2">
        <v>17</v>
      </c>
      <c r="C20" s="1">
        <v>26.996010683342099</v>
      </c>
      <c r="D20" s="1">
        <v>27.0348832939912</v>
      </c>
      <c r="E20" s="1">
        <v>27.156592064119302</v>
      </c>
      <c r="F20" s="1">
        <v>27.3418917166852</v>
      </c>
      <c r="G20" s="1">
        <v>27.5668159876933</v>
      </c>
      <c r="H20" s="1">
        <v>27.807370794009699</v>
      </c>
      <c r="I20" s="1">
        <v>28.041007347392</v>
      </c>
      <c r="J20" s="1">
        <v>28.246108347747398</v>
      </c>
      <c r="K20" s="1">
        <v>28.401322944163201</v>
      </c>
      <c r="L20" s="1">
        <v>28.487247110346999</v>
      </c>
      <c r="M20" s="1">
        <v>28.4890494921972</v>
      </c>
      <c r="N20" s="1">
        <v>28.395728148353399</v>
      </c>
      <c r="O20" s="1">
        <v>28.1961845757533</v>
      </c>
      <c r="P20" s="1">
        <v>27.876364563500101</v>
      </c>
      <c r="Q20" s="1">
        <v>27.420234308825901</v>
      </c>
      <c r="R20" s="1">
        <v>26.8143700649977</v>
      </c>
      <c r="S20" s="1">
        <v>26.052755549655402</v>
      </c>
      <c r="T20" s="1">
        <v>25.136486165126399</v>
      </c>
      <c r="U20" s="1">
        <v>24.066064537423902</v>
      </c>
      <c r="V20" s="1">
        <v>22.8291644449857</v>
      </c>
      <c r="W20" s="1">
        <v>21.3902606058329</v>
      </c>
      <c r="X20" s="1">
        <v>19.6914258168336</v>
      </c>
      <c r="Y20" s="1">
        <v>17.669566593498502</v>
      </c>
      <c r="Z20" s="1">
        <v>15.2795401039089</v>
      </c>
      <c r="AA20" s="1">
        <v>12.5082335317221</v>
      </c>
      <c r="AB20" s="1">
        <v>9.3805910596513904</v>
      </c>
      <c r="AC20" s="1">
        <v>5.9990012524280898</v>
      </c>
      <c r="AD20" s="1">
        <v>2.9566798324417798</v>
      </c>
      <c r="AE20" s="1">
        <v>2.1265251275050101</v>
      </c>
      <c r="AF20" s="1">
        <v>3.0738393455963</v>
      </c>
      <c r="AG20" s="1">
        <v>3.9645816898379</v>
      </c>
      <c r="AH20" s="1">
        <v>4.2706898121473804</v>
      </c>
      <c r="AI20" s="1">
        <v>4.0459397813731304</v>
      </c>
      <c r="AJ20" s="1">
        <v>3.4868104538227098</v>
      </c>
      <c r="AK20" s="1">
        <v>2.8448906235338498</v>
      </c>
      <c r="AL20" s="1">
        <v>2.5140831993689599</v>
      </c>
      <c r="AM20" s="1">
        <v>2.9927706788714299</v>
      </c>
      <c r="AN20" s="1">
        <v>4.2433719560613898</v>
      </c>
      <c r="AO20" s="1">
        <v>5.6704266018256204</v>
      </c>
      <c r="AP20" s="1">
        <v>6.8334569978973398</v>
      </c>
      <c r="AQ20" s="1">
        <v>7.5689859317122297</v>
      </c>
      <c r="AR20" s="1">
        <v>7.8552266655793197</v>
      </c>
      <c r="AS20" s="1">
        <v>7.7106062183197999</v>
      </c>
      <c r="AT20" s="1">
        <v>7.1353885991702999</v>
      </c>
      <c r="AU20" s="1">
        <v>6.07134005409495</v>
      </c>
      <c r="AV20" s="1">
        <v>4.3830607859883397</v>
      </c>
      <c r="AW20" s="1">
        <v>1.8941494572794499</v>
      </c>
      <c r="AX20" s="1">
        <v>-1.4112576897359701</v>
      </c>
      <c r="AY20" s="1">
        <v>-4.4225594808209499</v>
      </c>
      <c r="AZ20" s="1">
        <v>-4.3047112552067901</v>
      </c>
      <c r="BA20" s="1">
        <v>-2.1035962860265198</v>
      </c>
      <c r="BB20" s="1">
        <v>0.18523842693029</v>
      </c>
      <c r="BC20" s="1">
        <v>2.0760194691092702</v>
      </c>
      <c r="BD20" s="1">
        <v>3.5194527402450002</v>
      </c>
      <c r="BE20" s="1">
        <v>4.5891862730968302</v>
      </c>
      <c r="BF20" s="1">
        <v>5.3993474061903504</v>
      </c>
      <c r="BG20" s="1">
        <v>6.0403274611596602</v>
      </c>
      <c r="BH20" s="1">
        <v>6.5441022455965001</v>
      </c>
      <c r="BI20" s="1">
        <v>6.9044886228144797</v>
      </c>
      <c r="BJ20" s="1">
        <v>7.1148209907059998</v>
      </c>
      <c r="BK20" s="1">
        <v>7.1909414725843996</v>
      </c>
      <c r="BL20" s="1">
        <v>7.1660586794473504</v>
      </c>
      <c r="BM20" s="1">
        <v>7.0581013928759404</v>
      </c>
      <c r="BN20" s="1">
        <v>6.8506736803212798</v>
      </c>
      <c r="BO20" s="1">
        <v>6.5090701567254801</v>
      </c>
      <c r="BP20" s="1">
        <v>6.0014499997773996</v>
      </c>
      <c r="BQ20" s="1">
        <v>5.3205773060239201</v>
      </c>
      <c r="BR20" s="1">
        <v>4.50690475223759</v>
      </c>
      <c r="BS20" s="1">
        <v>3.6329018628217802</v>
      </c>
      <c r="BT20" s="1">
        <v>2.7554497450663198</v>
      </c>
      <c r="BU20" s="1">
        <v>1.9076194879772399</v>
      </c>
      <c r="BV20" s="1">
        <v>1.0982968934521</v>
      </c>
      <c r="BW20" s="1">
        <v>0.29783698936619601</v>
      </c>
      <c r="BX20" s="1">
        <v>-0.48235890639285001</v>
      </c>
      <c r="BY20" s="1">
        <v>-1.1774341311368199</v>
      </c>
      <c r="BZ20" s="1">
        <v>-1.79630371254369</v>
      </c>
      <c r="CA20" s="1">
        <v>-2.3616327203961198</v>
      </c>
      <c r="CB20" s="1">
        <v>-2.8554715724618598</v>
      </c>
      <c r="CC20" s="1">
        <v>-3.34378471758327</v>
      </c>
      <c r="CD20" s="1">
        <v>-3.8648806502147099</v>
      </c>
      <c r="CE20" s="1">
        <v>-4.3724115739984102</v>
      </c>
      <c r="CF20" s="1">
        <v>-4.9186961210869304</v>
      </c>
      <c r="CG20" s="1">
        <v>-5.4929518159293398</v>
      </c>
      <c r="CH20" s="1">
        <v>-5.9331444257897799</v>
      </c>
      <c r="CI20" s="1">
        <v>-6.3452776683785199</v>
      </c>
      <c r="CJ20" s="1">
        <v>-6.93128152523078</v>
      </c>
      <c r="CK20" s="1">
        <v>-7.5312937174827503</v>
      </c>
      <c r="CL20" s="1">
        <v>-8.0672054124354098</v>
      </c>
      <c r="CM20" s="1">
        <v>-8.6856378132466201</v>
      </c>
      <c r="CN20" s="1">
        <v>-9.2780511322034904</v>
      </c>
      <c r="CO20" s="1">
        <v>-9.6997682206110802</v>
      </c>
    </row>
    <row r="21" spans="1:93" x14ac:dyDescent="0.35">
      <c r="A21" s="6"/>
      <c r="B21" s="2">
        <v>18</v>
      </c>
      <c r="C21" s="1">
        <v>26.996010683342099</v>
      </c>
      <c r="D21" s="1">
        <v>27.034418897166798</v>
      </c>
      <c r="E21" s="1">
        <v>27.155765179216299</v>
      </c>
      <c r="F21" s="1">
        <v>27.3409545525287</v>
      </c>
      <c r="G21" s="1">
        <v>27.566043887545899</v>
      </c>
      <c r="H21" s="1">
        <v>27.8069428911129</v>
      </c>
      <c r="I21" s="1">
        <v>28.040984686561401</v>
      </c>
      <c r="J21" s="1">
        <v>28.246558797583099</v>
      </c>
      <c r="K21" s="1">
        <v>28.402461516907799</v>
      </c>
      <c r="L21" s="1">
        <v>28.489349801347501</v>
      </c>
      <c r="M21" s="1">
        <v>28.492239736954598</v>
      </c>
      <c r="N21" s="1">
        <v>28.399979661004199</v>
      </c>
      <c r="O21" s="1">
        <v>28.2016424579468</v>
      </c>
      <c r="P21" s="1">
        <v>27.883799163181099</v>
      </c>
      <c r="Q21" s="1">
        <v>27.431253980271698</v>
      </c>
      <c r="R21" s="1">
        <v>26.8310385527815</v>
      </c>
      <c r="S21" s="1">
        <v>26.076725303243698</v>
      </c>
      <c r="T21" s="1">
        <v>25.1682844234935</v>
      </c>
      <c r="U21" s="1">
        <v>24.105396937304398</v>
      </c>
      <c r="V21" s="1">
        <v>22.877054470101601</v>
      </c>
      <c r="W21" s="1">
        <v>21.452961202304301</v>
      </c>
      <c r="X21" s="1">
        <v>19.784733276806101</v>
      </c>
      <c r="Y21" s="1">
        <v>17.822785235713098</v>
      </c>
      <c r="Z21" s="1">
        <v>15.538991382252901</v>
      </c>
      <c r="AA21" s="1">
        <v>12.935406705004199</v>
      </c>
      <c r="AB21" s="1">
        <v>10.036336103469599</v>
      </c>
      <c r="AC21" s="1">
        <v>6.8906895343855803</v>
      </c>
      <c r="AD21" s="1">
        <v>3.7451462978272501</v>
      </c>
      <c r="AE21" s="1">
        <v>1.6695975527962501</v>
      </c>
      <c r="AF21" s="1">
        <v>1.46812208871026</v>
      </c>
      <c r="AG21" s="1">
        <v>1.8883537800797801</v>
      </c>
      <c r="AH21" s="1">
        <v>2.0591639079505701</v>
      </c>
      <c r="AI21" s="1">
        <v>1.95118403490617</v>
      </c>
      <c r="AJ21" s="1">
        <v>1.9008480137495101</v>
      </c>
      <c r="AK21" s="1">
        <v>2.3686517241652099</v>
      </c>
      <c r="AL21" s="1">
        <v>3.5082375552890599</v>
      </c>
      <c r="AM21" s="1">
        <v>4.9750143483517002</v>
      </c>
      <c r="AN21" s="1">
        <v>6.4354167971557699</v>
      </c>
      <c r="AO21" s="1">
        <v>7.6637937062800301</v>
      </c>
      <c r="AP21" s="1">
        <v>8.5281786406607694</v>
      </c>
      <c r="AQ21" s="1">
        <v>8.9904174662537208</v>
      </c>
      <c r="AR21" s="1">
        <v>9.0747746868650694</v>
      </c>
      <c r="AS21" s="1">
        <v>8.8210735948975998</v>
      </c>
      <c r="AT21" s="1">
        <v>8.2384115055794709</v>
      </c>
      <c r="AU21" s="1">
        <v>7.26693485075117</v>
      </c>
      <c r="AV21" s="1">
        <v>5.7671434910140302</v>
      </c>
      <c r="AW21" s="1">
        <v>3.5594942742414002</v>
      </c>
      <c r="AX21" s="1">
        <v>0.54689535969556202</v>
      </c>
      <c r="AY21" s="1">
        <v>-2.83074093580775</v>
      </c>
      <c r="AZ21" s="1">
        <v>-4.41100705152407</v>
      </c>
      <c r="BA21" s="1">
        <v>-2.8001344524015299</v>
      </c>
      <c r="BB21" s="1">
        <v>-0.20437722992851401</v>
      </c>
      <c r="BC21" s="1">
        <v>2.0890442188448501</v>
      </c>
      <c r="BD21" s="1">
        <v>3.8196102986684202</v>
      </c>
      <c r="BE21" s="1">
        <v>5.04460836495194</v>
      </c>
      <c r="BF21" s="1">
        <v>5.9106078965761402</v>
      </c>
      <c r="BG21" s="1">
        <v>6.5527714877739198</v>
      </c>
      <c r="BH21" s="1">
        <v>7.04795692372553</v>
      </c>
      <c r="BI21" s="1">
        <v>7.4200644376840401</v>
      </c>
      <c r="BJ21" s="1">
        <v>7.6677022350069297</v>
      </c>
      <c r="BK21" s="1">
        <v>7.7911529109420998</v>
      </c>
      <c r="BL21" s="1">
        <v>7.8039649697478</v>
      </c>
      <c r="BM21" s="1">
        <v>7.7189245551978303</v>
      </c>
      <c r="BN21" s="1">
        <v>7.5349655188348503</v>
      </c>
      <c r="BO21" s="1">
        <v>7.2442581545403</v>
      </c>
      <c r="BP21" s="1">
        <v>6.8397444344873701</v>
      </c>
      <c r="BQ21" s="1">
        <v>6.32566078874759</v>
      </c>
      <c r="BR21" s="1">
        <v>5.73494262287943</v>
      </c>
      <c r="BS21" s="1">
        <v>5.1174642607578704</v>
      </c>
      <c r="BT21" s="1">
        <v>4.5088816771039699</v>
      </c>
      <c r="BU21" s="1">
        <v>3.9336660655486</v>
      </c>
      <c r="BV21" s="1">
        <v>3.4015200834355501</v>
      </c>
      <c r="BW21" s="1">
        <v>2.8847361769053901</v>
      </c>
      <c r="BX21" s="1">
        <v>2.3663663954163701</v>
      </c>
      <c r="BY21" s="1">
        <v>1.8557323956051901</v>
      </c>
      <c r="BZ21" s="1">
        <v>1.3257662310249401</v>
      </c>
      <c r="CA21" s="1">
        <v>0.74933574223983301</v>
      </c>
      <c r="CB21" s="1">
        <v>0.123315222457016</v>
      </c>
      <c r="CC21" s="1">
        <v>-0.60410261545956001</v>
      </c>
      <c r="CD21" s="1">
        <v>-1.45305356291758</v>
      </c>
      <c r="CE21" s="1">
        <v>-2.3469512672499602</v>
      </c>
      <c r="CF21" s="1">
        <v>-3.2527068213952099</v>
      </c>
      <c r="CG21" s="1">
        <v>-4.1049651126351199</v>
      </c>
      <c r="CH21" s="1">
        <v>-4.7651853340341601</v>
      </c>
      <c r="CI21" s="1">
        <v>-5.3788430753821403</v>
      </c>
      <c r="CJ21" s="1">
        <v>-6.1690248650262598</v>
      </c>
      <c r="CK21" s="1">
        <v>-6.9876550443241499</v>
      </c>
      <c r="CL21" s="1">
        <v>-7.7024024393000303</v>
      </c>
      <c r="CM21" s="1">
        <v>-8.3572080662696404</v>
      </c>
      <c r="CN21" s="1">
        <v>-8.7876580076802995</v>
      </c>
      <c r="CO21" s="1">
        <v>-8.9970001108202098</v>
      </c>
    </row>
    <row r="22" spans="1:93" x14ac:dyDescent="0.35">
      <c r="A22" s="6"/>
      <c r="B22" s="2">
        <v>19</v>
      </c>
      <c r="C22" s="1">
        <v>26.996010683342099</v>
      </c>
      <c r="D22" s="1">
        <v>27.0339575059004</v>
      </c>
      <c r="E22" s="1">
        <v>27.154945162776201</v>
      </c>
      <c r="F22" s="1">
        <v>27.340026669518899</v>
      </c>
      <c r="G22" s="1">
        <v>27.5652802578871</v>
      </c>
      <c r="H22" s="1">
        <v>27.806522323897301</v>
      </c>
      <c r="I22" s="1">
        <v>28.040973430856599</v>
      </c>
      <c r="J22" s="1">
        <v>28.247029585577199</v>
      </c>
      <c r="K22" s="1">
        <v>28.403628736942199</v>
      </c>
      <c r="L22" s="1">
        <v>28.491487822384499</v>
      </c>
      <c r="M22" s="1">
        <v>28.495470367290299</v>
      </c>
      <c r="N22" s="1">
        <v>28.4042684554089</v>
      </c>
      <c r="O22" s="1">
        <v>28.207123202925199</v>
      </c>
      <c r="P22" s="1">
        <v>27.891237497690501</v>
      </c>
      <c r="Q22" s="1">
        <v>27.4422524850503</v>
      </c>
      <c r="R22" s="1">
        <v>26.8476226575279</v>
      </c>
      <c r="S22" s="1">
        <v>26.100429496106699</v>
      </c>
      <c r="T22" s="1">
        <v>25.1993775586159</v>
      </c>
      <c r="U22" s="1">
        <v>24.143099948895699</v>
      </c>
      <c r="V22" s="1">
        <v>22.9215578106609</v>
      </c>
      <c r="W22" s="1">
        <v>21.509188902262601</v>
      </c>
      <c r="X22" s="1">
        <v>19.866362564761499</v>
      </c>
      <c r="Y22" s="1">
        <v>17.955390475150399</v>
      </c>
      <c r="Z22" s="1">
        <v>15.7626657434507</v>
      </c>
      <c r="AA22" s="1">
        <v>13.303860220460299</v>
      </c>
      <c r="AB22" s="1">
        <v>10.607106246803999</v>
      </c>
      <c r="AC22" s="1">
        <v>7.7021516431215797</v>
      </c>
      <c r="AD22" s="1">
        <v>4.7094080415974</v>
      </c>
      <c r="AE22" s="1">
        <v>2.1787273471154802</v>
      </c>
      <c r="AF22" s="1">
        <v>0.94705465678691103</v>
      </c>
      <c r="AG22" s="1">
        <v>0.76649886258047695</v>
      </c>
      <c r="AH22" s="1">
        <v>0.95661591786226197</v>
      </c>
      <c r="AI22" s="1">
        <v>1.5117572068037399</v>
      </c>
      <c r="AJ22" s="1">
        <v>2.7189758593331299</v>
      </c>
      <c r="AK22" s="1">
        <v>4.3600095055293702</v>
      </c>
      <c r="AL22" s="1">
        <v>5.9655482253433396</v>
      </c>
      <c r="AM22" s="1">
        <v>7.36531187304118</v>
      </c>
      <c r="AN22" s="1">
        <v>8.5233649879509699</v>
      </c>
      <c r="AO22" s="1">
        <v>9.3957986008055094</v>
      </c>
      <c r="AP22" s="1">
        <v>9.9384937513154092</v>
      </c>
      <c r="AQ22" s="1">
        <v>10.1449463646778</v>
      </c>
      <c r="AR22" s="1">
        <v>10.0506311474845</v>
      </c>
      <c r="AS22" s="1">
        <v>9.70342415604701</v>
      </c>
      <c r="AT22" s="1">
        <v>9.1182586186415193</v>
      </c>
      <c r="AU22" s="1">
        <v>8.2352519366653407</v>
      </c>
      <c r="AV22" s="1">
        <v>6.9125634317222797</v>
      </c>
      <c r="AW22" s="1">
        <v>4.9731070562835704</v>
      </c>
      <c r="AX22" s="1">
        <v>2.2991488798347501</v>
      </c>
      <c r="AY22" s="1">
        <v>-0.93294118627540401</v>
      </c>
      <c r="AZ22" s="1">
        <v>-3.4940421804754398</v>
      </c>
      <c r="BA22" s="1">
        <v>-3.0640851519537899</v>
      </c>
      <c r="BB22" s="1">
        <v>-0.49088569934145798</v>
      </c>
      <c r="BC22" s="1">
        <v>2.0964041050091802</v>
      </c>
      <c r="BD22" s="1">
        <v>4.0678082816344503</v>
      </c>
      <c r="BE22" s="1">
        <v>5.4336781203422202</v>
      </c>
      <c r="BF22" s="1">
        <v>6.3588652059623998</v>
      </c>
      <c r="BG22" s="1">
        <v>7.0095839417856096</v>
      </c>
      <c r="BH22" s="1">
        <v>7.49598248515046</v>
      </c>
      <c r="BI22" s="1">
        <v>7.8669767468925897</v>
      </c>
      <c r="BJ22" s="1">
        <v>8.1297080290485493</v>
      </c>
      <c r="BK22" s="1">
        <v>8.2784682945140098</v>
      </c>
      <c r="BL22" s="1">
        <v>8.3179750640857204</v>
      </c>
      <c r="BM22" s="1">
        <v>8.2611494102059595</v>
      </c>
      <c r="BN22" s="1">
        <v>8.1180032955509809</v>
      </c>
      <c r="BO22" s="1">
        <v>7.89548270972863</v>
      </c>
      <c r="BP22" s="1">
        <v>7.5959235870448198</v>
      </c>
      <c r="BQ22" s="1">
        <v>7.2213353898840902</v>
      </c>
      <c r="BR22" s="1">
        <v>6.7894257357438796</v>
      </c>
      <c r="BS22" s="1">
        <v>6.3286365680660301</v>
      </c>
      <c r="BT22" s="1">
        <v>5.8625275868616002</v>
      </c>
      <c r="BU22" s="1">
        <v>5.4179893034511704</v>
      </c>
      <c r="BV22" s="1">
        <v>5.0128890685457499</v>
      </c>
      <c r="BW22" s="1">
        <v>4.6273436447644398</v>
      </c>
      <c r="BX22" s="1">
        <v>4.2345913115098099</v>
      </c>
      <c r="BY22" s="1">
        <v>3.8165044266302499</v>
      </c>
      <c r="BZ22" s="1">
        <v>3.33571064607235</v>
      </c>
      <c r="CA22" s="1">
        <v>2.7660265900858798</v>
      </c>
      <c r="CB22" s="1">
        <v>2.1072376167745599</v>
      </c>
      <c r="CC22" s="1">
        <v>1.3389429866409801</v>
      </c>
      <c r="CD22" s="1">
        <v>0.45150065997997402</v>
      </c>
      <c r="CE22" s="1">
        <v>-0.51774071220582496</v>
      </c>
      <c r="CF22" s="1">
        <v>-1.54623639996158</v>
      </c>
      <c r="CG22" s="1">
        <v>-2.5820837094807501</v>
      </c>
      <c r="CH22" s="1">
        <v>-3.5165395164469899</v>
      </c>
      <c r="CI22" s="1">
        <v>-4.4052764219826503</v>
      </c>
      <c r="CJ22" s="1">
        <v>-5.3772046021425197</v>
      </c>
      <c r="CK22" s="1">
        <v>-6.3277166608112898</v>
      </c>
      <c r="CL22" s="1">
        <v>-7.18376093736667</v>
      </c>
      <c r="CM22" s="1">
        <v>-8.0049217415086904</v>
      </c>
      <c r="CN22" s="1">
        <v>-8.5904441941435099</v>
      </c>
      <c r="CO22" s="1">
        <v>-8.8848307708454506</v>
      </c>
    </row>
    <row r="23" spans="1:93" x14ac:dyDescent="0.35">
      <c r="A23" s="6"/>
      <c r="B23" s="2">
        <v>20</v>
      </c>
      <c r="C23" s="1">
        <v>26.996010683342099</v>
      </c>
      <c r="D23" s="1">
        <v>27.0334992696264</v>
      </c>
      <c r="E23" s="1">
        <v>27.1541321519368</v>
      </c>
      <c r="F23" s="1">
        <v>27.339107801855899</v>
      </c>
      <c r="G23" s="1">
        <v>27.564523967800799</v>
      </c>
      <c r="H23" s="1">
        <v>27.8061065959639</v>
      </c>
      <c r="I23" s="1">
        <v>28.040969168113399</v>
      </c>
      <c r="J23" s="1">
        <v>28.247513599201</v>
      </c>
      <c r="K23" s="1">
        <v>28.404813741921402</v>
      </c>
      <c r="L23" s="1">
        <v>28.493645749475501</v>
      </c>
      <c r="M23" s="1">
        <v>28.498721211813699</v>
      </c>
      <c r="N23" s="1">
        <v>28.408568788642398</v>
      </c>
      <c r="O23" s="1">
        <v>28.212589452224702</v>
      </c>
      <c r="P23" s="1">
        <v>27.898612358137601</v>
      </c>
      <c r="Q23" s="1">
        <v>27.4530998494306</v>
      </c>
      <c r="R23" s="1">
        <v>26.863891169496</v>
      </c>
      <c r="S23" s="1">
        <v>26.1235142733263</v>
      </c>
      <c r="T23" s="1">
        <v>25.229320824308601</v>
      </c>
      <c r="U23" s="1">
        <v>24.178754870033401</v>
      </c>
      <c r="V23" s="1">
        <v>22.962460160509501</v>
      </c>
      <c r="W23" s="1">
        <v>21.559080647054898</v>
      </c>
      <c r="X23" s="1">
        <v>19.936841311139101</v>
      </c>
      <c r="Y23" s="1">
        <v>18.068091837252702</v>
      </c>
      <c r="Z23" s="1">
        <v>15.9503885210675</v>
      </c>
      <c r="AA23" s="1">
        <v>13.609856374948199</v>
      </c>
      <c r="AB23" s="1">
        <v>11.0793653653358</v>
      </c>
      <c r="AC23" s="1">
        <v>8.3840757917173807</v>
      </c>
      <c r="AD23" s="1">
        <v>5.60426370237135</v>
      </c>
      <c r="AE23" s="1">
        <v>3.0871522805671101</v>
      </c>
      <c r="AF23" s="1">
        <v>1.4753024003130299</v>
      </c>
      <c r="AG23" s="1">
        <v>1.01118847796947</v>
      </c>
      <c r="AH23" s="1">
        <v>1.4700544531358899</v>
      </c>
      <c r="AI23" s="1">
        <v>2.74356081075363</v>
      </c>
      <c r="AJ23" s="1">
        <v>4.5536685529615797</v>
      </c>
      <c r="AK23" s="1">
        <v>6.3818906030062799</v>
      </c>
      <c r="AL23" s="1">
        <v>7.9298065866713303</v>
      </c>
      <c r="AM23" s="1">
        <v>9.1483315762250399</v>
      </c>
      <c r="AN23" s="1">
        <v>10.0590876132806</v>
      </c>
      <c r="AO23" s="1">
        <v>10.669859412965501</v>
      </c>
      <c r="AP23" s="1">
        <v>10.977564790570399</v>
      </c>
      <c r="AQ23" s="1">
        <v>10.9978878294192</v>
      </c>
      <c r="AR23" s="1">
        <v>10.775096080889901</v>
      </c>
      <c r="AS23" s="1">
        <v>10.361397897226199</v>
      </c>
      <c r="AT23" s="1">
        <v>9.77619221146273</v>
      </c>
      <c r="AU23" s="1">
        <v>8.9622445916160096</v>
      </c>
      <c r="AV23" s="1">
        <v>7.7777242641728002</v>
      </c>
      <c r="AW23" s="1">
        <v>6.0467400418774</v>
      </c>
      <c r="AX23" s="1">
        <v>3.6402501559672298</v>
      </c>
      <c r="AY23" s="1">
        <v>0.62305391715803204</v>
      </c>
      <c r="AZ23" s="1">
        <v>-2.2617446661297</v>
      </c>
      <c r="BA23" s="1">
        <v>-2.8735601662043102</v>
      </c>
      <c r="BB23" s="1">
        <v>-0.62609586657221405</v>
      </c>
      <c r="BC23" s="1">
        <v>2.1078100580006001</v>
      </c>
      <c r="BD23" s="1">
        <v>4.2502836646168598</v>
      </c>
      <c r="BE23" s="1">
        <v>5.7317492634188403</v>
      </c>
      <c r="BF23" s="1">
        <v>6.7185970738461602</v>
      </c>
      <c r="BG23" s="1">
        <v>7.3916347508143803</v>
      </c>
      <c r="BH23" s="1">
        <v>7.8791393708664801</v>
      </c>
      <c r="BI23" s="1">
        <v>8.2466891755913707</v>
      </c>
      <c r="BJ23" s="1">
        <v>8.5110619722978598</v>
      </c>
      <c r="BK23" s="1">
        <v>8.66855827507624</v>
      </c>
      <c r="BL23" s="1">
        <v>8.7233431646083393</v>
      </c>
      <c r="BM23" s="1">
        <v>8.6898774046427398</v>
      </c>
      <c r="BN23" s="1">
        <v>8.5812682751522296</v>
      </c>
      <c r="BO23" s="1">
        <v>8.4051307956178007</v>
      </c>
      <c r="BP23" s="1">
        <v>8.1585947111356099</v>
      </c>
      <c r="BQ23" s="1">
        <v>7.8319597278274804</v>
      </c>
      <c r="BR23" s="1">
        <v>7.4274930120434304</v>
      </c>
      <c r="BS23" s="1">
        <v>6.9613676135710598</v>
      </c>
      <c r="BT23" s="1">
        <v>6.4567872787019196</v>
      </c>
      <c r="BU23" s="1">
        <v>5.9517668811204896</v>
      </c>
      <c r="BV23" s="1">
        <v>5.47913456611718</v>
      </c>
      <c r="BW23" s="1">
        <v>5.0296677828300096</v>
      </c>
      <c r="BX23" s="1">
        <v>4.5717821750544401</v>
      </c>
      <c r="BY23" s="1">
        <v>4.0712095207723804</v>
      </c>
      <c r="BZ23" s="1">
        <v>3.4845588173241602</v>
      </c>
      <c r="CA23" s="1">
        <v>2.80008887779496</v>
      </c>
      <c r="CB23" s="1">
        <v>2.0528463711976999</v>
      </c>
      <c r="CC23" s="1">
        <v>1.26494986611758</v>
      </c>
      <c r="CD23" s="1">
        <v>0.44157986618886702</v>
      </c>
      <c r="CE23" s="1">
        <v>-0.41275096669086903</v>
      </c>
      <c r="CF23" s="1">
        <v>-1.33849909726269</v>
      </c>
      <c r="CG23" s="1">
        <v>-2.3456869879547901</v>
      </c>
      <c r="CH23" s="1">
        <v>-3.3455450864967702</v>
      </c>
      <c r="CI23" s="1">
        <v>-4.3251034334793301</v>
      </c>
      <c r="CJ23" s="1">
        <v>-5.3123283631571896</v>
      </c>
      <c r="CK23" s="1">
        <v>-6.1765964700853004</v>
      </c>
      <c r="CL23" s="1">
        <v>-6.9350220547303003</v>
      </c>
      <c r="CM23" s="1">
        <v>-7.77792117324217</v>
      </c>
      <c r="CN23" s="1">
        <v>-8.5985340683247298</v>
      </c>
      <c r="CO23" s="1">
        <v>-9.2780440280979501</v>
      </c>
    </row>
    <row r="24" spans="1:93" x14ac:dyDescent="0.35">
      <c r="A24" s="6"/>
      <c r="B24" s="2">
        <v>21</v>
      </c>
      <c r="C24" s="1">
        <v>26.996010683342099</v>
      </c>
      <c r="D24" s="1">
        <v>27.0330443360027</v>
      </c>
      <c r="E24" s="1">
        <v>27.153326279337598</v>
      </c>
      <c r="F24" s="1">
        <v>27.3381976856727</v>
      </c>
      <c r="G24" s="1">
        <v>27.563773921314599</v>
      </c>
      <c r="H24" s="1">
        <v>27.8056932870217</v>
      </c>
      <c r="I24" s="1">
        <v>28.040967583801802</v>
      </c>
      <c r="J24" s="1">
        <v>28.248003929794599</v>
      </c>
      <c r="K24" s="1">
        <v>28.4060063143002</v>
      </c>
      <c r="L24" s="1">
        <v>28.495809778557799</v>
      </c>
      <c r="M24" s="1">
        <v>28.5019753463128</v>
      </c>
      <c r="N24" s="1">
        <v>28.4128605131176</v>
      </c>
      <c r="O24" s="1">
        <v>28.218012375969401</v>
      </c>
      <c r="P24" s="1">
        <v>27.905868586846999</v>
      </c>
      <c r="Q24" s="1">
        <v>27.463683482978901</v>
      </c>
      <c r="R24" s="1">
        <v>26.8796405592655</v>
      </c>
      <c r="S24" s="1">
        <v>26.145672522180501</v>
      </c>
      <c r="T24" s="1">
        <v>25.257744895290301</v>
      </c>
      <c r="U24" s="1">
        <v>24.2120548392122</v>
      </c>
      <c r="V24" s="1">
        <v>22.999707912454099</v>
      </c>
      <c r="W24" s="1">
        <v>21.603008718031699</v>
      </c>
      <c r="X24" s="1">
        <v>19.997052076120202</v>
      </c>
      <c r="Y24" s="1">
        <v>18.162249253050199</v>
      </c>
      <c r="Z24" s="1">
        <v>16.103437058215899</v>
      </c>
      <c r="AA24" s="1">
        <v>13.852774447506</v>
      </c>
      <c r="AB24" s="1">
        <v>11.4467830133083</v>
      </c>
      <c r="AC24" s="1">
        <v>8.9119527198716995</v>
      </c>
      <c r="AD24" s="1">
        <v>6.3187728475933298</v>
      </c>
      <c r="AE24" s="1">
        <v>3.9412734559686999</v>
      </c>
      <c r="AF24" s="1">
        <v>2.31870837622589</v>
      </c>
      <c r="AG24" s="1">
        <v>1.85315248258377</v>
      </c>
      <c r="AH24" s="1">
        <v>2.5248354249361502</v>
      </c>
      <c r="AI24" s="1">
        <v>4.0546960636779801</v>
      </c>
      <c r="AJ24" s="1">
        <v>5.9395780398215301</v>
      </c>
      <c r="AK24" s="1">
        <v>7.7071108404567497</v>
      </c>
      <c r="AL24" s="1">
        <v>9.1457327034074094</v>
      </c>
      <c r="AM24" s="1">
        <v>10.229574925148199</v>
      </c>
      <c r="AN24" s="1">
        <v>10.9874552939662</v>
      </c>
      <c r="AO24" s="1">
        <v>11.4424561995573</v>
      </c>
      <c r="AP24" s="1">
        <v>11.6111968323147</v>
      </c>
      <c r="AQ24" s="1">
        <v>11.5237720378476</v>
      </c>
      <c r="AR24" s="1">
        <v>11.229202953330899</v>
      </c>
      <c r="AS24" s="1">
        <v>10.778323999446499</v>
      </c>
      <c r="AT24" s="1">
        <v>10.191806596134301</v>
      </c>
      <c r="AU24" s="1">
        <v>9.4185790153580093</v>
      </c>
      <c r="AV24" s="1">
        <v>8.3229810993462596</v>
      </c>
      <c r="AW24" s="1">
        <v>6.7340959868983399</v>
      </c>
      <c r="AX24" s="1">
        <v>4.5192067667486597</v>
      </c>
      <c r="AY24" s="1">
        <v>1.6956313757805099</v>
      </c>
      <c r="AZ24" s="1">
        <v>-1.21030274412817</v>
      </c>
      <c r="BA24" s="1">
        <v>-2.4046983100258799</v>
      </c>
      <c r="BB24" s="1">
        <v>-0.58540561985517303</v>
      </c>
      <c r="BC24" s="1">
        <v>2.14581187070113</v>
      </c>
      <c r="BD24" s="1">
        <v>4.3717748210110203</v>
      </c>
      <c r="BE24" s="1">
        <v>5.92852180267269</v>
      </c>
      <c r="BF24" s="1">
        <v>6.9688154455704101</v>
      </c>
      <c r="BG24" s="1">
        <v>7.6725155001683998</v>
      </c>
      <c r="BH24" s="1">
        <v>8.1707581144213108</v>
      </c>
      <c r="BI24" s="1">
        <v>8.5363025276651605</v>
      </c>
      <c r="BJ24" s="1">
        <v>8.7947427630025192</v>
      </c>
      <c r="BK24" s="1">
        <v>8.9494725326825293</v>
      </c>
      <c r="BL24" s="1">
        <v>9.0089818065867107</v>
      </c>
      <c r="BM24" s="1">
        <v>8.9884823836049996</v>
      </c>
      <c r="BN24" s="1">
        <v>8.8970509953788603</v>
      </c>
      <c r="BO24" s="1">
        <v>8.7335628524552291</v>
      </c>
      <c r="BP24" s="1">
        <v>8.4827035244954807</v>
      </c>
      <c r="BQ24" s="1">
        <v>8.1207619882929603</v>
      </c>
      <c r="BR24" s="1">
        <v>7.6382422295235104</v>
      </c>
      <c r="BS24" s="1">
        <v>7.0457317556027297</v>
      </c>
      <c r="BT24" s="1">
        <v>6.3689449499427901</v>
      </c>
      <c r="BU24" s="1">
        <v>5.6560974420443699</v>
      </c>
      <c r="BV24" s="1">
        <v>4.9564419767168504</v>
      </c>
      <c r="BW24" s="1">
        <v>4.2748663984164503</v>
      </c>
      <c r="BX24" s="1">
        <v>3.5833282446576802</v>
      </c>
      <c r="BY24" s="1">
        <v>2.8443879930125702</v>
      </c>
      <c r="BZ24" s="1">
        <v>2.0149902384151299</v>
      </c>
      <c r="CA24" s="1">
        <v>1.1110637836405</v>
      </c>
      <c r="CB24" s="1">
        <v>0.23254933532461</v>
      </c>
      <c r="CC24" s="1">
        <v>-0.54109437852536202</v>
      </c>
      <c r="CD24" s="1">
        <v>-1.1862248876345201</v>
      </c>
      <c r="CE24" s="1">
        <v>-1.73114401587533</v>
      </c>
      <c r="CF24" s="1">
        <v>-2.3193055076057201</v>
      </c>
      <c r="CG24" s="1">
        <v>-3.0572965397873801</v>
      </c>
      <c r="CH24" s="1">
        <v>-3.8881379423487501</v>
      </c>
      <c r="CI24" s="1">
        <v>-4.7858313649946496</v>
      </c>
      <c r="CJ24" s="1">
        <v>-5.7195547255399104</v>
      </c>
      <c r="CK24" s="1">
        <v>-6.4870728319551798</v>
      </c>
      <c r="CL24" s="1">
        <v>-7.1351095736180197</v>
      </c>
      <c r="CM24" s="1">
        <v>-7.9656021057031898</v>
      </c>
      <c r="CN24" s="1">
        <v>-8.9752781831407606</v>
      </c>
      <c r="CO24" s="1">
        <v>-10.044693667126101</v>
      </c>
    </row>
    <row r="25" spans="1:93" x14ac:dyDescent="0.35">
      <c r="A25" s="6"/>
      <c r="B25" s="2">
        <v>22</v>
      </c>
      <c r="C25" s="1">
        <v>26.996010683342099</v>
      </c>
      <c r="D25" s="1">
        <v>27.032592850907999</v>
      </c>
      <c r="E25" s="1">
        <v>27.1525276738444</v>
      </c>
      <c r="F25" s="1">
        <v>27.337296062220599</v>
      </c>
      <c r="G25" s="1">
        <v>27.563029067284798</v>
      </c>
      <c r="H25" s="1">
        <v>27.805280078315899</v>
      </c>
      <c r="I25" s="1">
        <v>28.040964512252199</v>
      </c>
      <c r="J25" s="1">
        <v>28.248493943762998</v>
      </c>
      <c r="K25" s="1">
        <v>28.407196929320001</v>
      </c>
      <c r="L25" s="1">
        <v>28.497967696571699</v>
      </c>
      <c r="M25" s="1">
        <v>28.505219010259498</v>
      </c>
      <c r="N25" s="1">
        <v>28.4171291619651</v>
      </c>
      <c r="O25" s="1">
        <v>28.2233725144605</v>
      </c>
      <c r="P25" s="1">
        <v>27.912965674841701</v>
      </c>
      <c r="Q25" s="1">
        <v>27.473913557809698</v>
      </c>
      <c r="R25" s="1">
        <v>26.894703412487999</v>
      </c>
      <c r="S25" s="1">
        <v>26.1666540312298</v>
      </c>
      <c r="T25" s="1">
        <v>25.2843635451046</v>
      </c>
      <c r="U25" s="1">
        <v>24.242801675394102</v>
      </c>
      <c r="V25" s="1">
        <v>23.033383341303001</v>
      </c>
      <c r="W25" s="1">
        <v>21.6415239570903</v>
      </c>
      <c r="X25" s="1">
        <v>20.048121965430401</v>
      </c>
      <c r="Y25" s="1">
        <v>18.239664770412599</v>
      </c>
      <c r="Z25" s="1">
        <v>16.2243277526211</v>
      </c>
      <c r="AA25" s="1">
        <v>14.035137600362299</v>
      </c>
      <c r="AB25" s="1">
        <v>11.7098321762833</v>
      </c>
      <c r="AC25" s="1">
        <v>9.27845758605506</v>
      </c>
      <c r="AD25" s="1">
        <v>6.8116702056752603</v>
      </c>
      <c r="AE25" s="1">
        <v>4.5524866432574997</v>
      </c>
      <c r="AF25" s="1">
        <v>2.9864650596417199</v>
      </c>
      <c r="AG25" s="1">
        <v>2.5574621312006798</v>
      </c>
      <c r="AH25" s="1">
        <v>3.3003709876479501</v>
      </c>
      <c r="AI25" s="1">
        <v>4.8501032711135901</v>
      </c>
      <c r="AJ25" s="1">
        <v>6.6635650657369201</v>
      </c>
      <c r="AK25" s="1">
        <v>8.3265024088676096</v>
      </c>
      <c r="AL25" s="1">
        <v>9.6664632290732602</v>
      </c>
      <c r="AM25" s="1">
        <v>10.6624721657994</v>
      </c>
      <c r="AN25" s="1">
        <v>11.3406556045309</v>
      </c>
      <c r="AO25" s="1">
        <v>11.725882372748901</v>
      </c>
      <c r="AP25" s="1">
        <v>11.8405638681966</v>
      </c>
      <c r="AQ25" s="1">
        <v>11.7188365909964</v>
      </c>
      <c r="AR25" s="1">
        <v>11.4062938579261</v>
      </c>
      <c r="AS25" s="1">
        <v>10.9449084870636</v>
      </c>
      <c r="AT25" s="1">
        <v>10.352961290686601</v>
      </c>
      <c r="AU25" s="1">
        <v>9.5896650559732795</v>
      </c>
      <c r="AV25" s="1">
        <v>8.5348292043487604</v>
      </c>
      <c r="AW25" s="1">
        <v>7.0309542399399403</v>
      </c>
      <c r="AX25" s="1">
        <v>4.95171228105926</v>
      </c>
      <c r="AY25" s="1">
        <v>2.3027083115807598</v>
      </c>
      <c r="AZ25" s="1">
        <v>-0.47317928875791498</v>
      </c>
      <c r="BA25" s="1">
        <v>-1.8391306236898599</v>
      </c>
      <c r="BB25" s="1">
        <v>-0.362687139555668</v>
      </c>
      <c r="BC25" s="1">
        <v>2.24342015303132</v>
      </c>
      <c r="BD25" s="1">
        <v>4.45622908611674</v>
      </c>
      <c r="BE25" s="1">
        <v>6.03387550211899</v>
      </c>
      <c r="BF25" s="1">
        <v>7.1041369698377901</v>
      </c>
      <c r="BG25" s="1">
        <v>7.8336910854290398</v>
      </c>
      <c r="BH25" s="1">
        <v>8.3447916253484191</v>
      </c>
      <c r="BI25" s="1">
        <v>8.7093518206082106</v>
      </c>
      <c r="BJ25" s="1">
        <v>8.9593142954151705</v>
      </c>
      <c r="BK25" s="1">
        <v>9.1064781514190205</v>
      </c>
      <c r="BL25" s="1">
        <v>9.1652832166616598</v>
      </c>
      <c r="BM25" s="1">
        <v>9.1506123434181497</v>
      </c>
      <c r="BN25" s="1">
        <v>9.0637939350187597</v>
      </c>
      <c r="BO25" s="1">
        <v>8.8921570693022893</v>
      </c>
      <c r="BP25" s="1">
        <v>8.6090327996599392</v>
      </c>
      <c r="BQ25" s="1">
        <v>8.1819303327951793</v>
      </c>
      <c r="BR25" s="1">
        <v>7.5973072637457397</v>
      </c>
      <c r="BS25" s="1">
        <v>6.8658731757665796</v>
      </c>
      <c r="BT25" s="1">
        <v>6.0141500491987099</v>
      </c>
      <c r="BU25" s="1">
        <v>5.09277921593063</v>
      </c>
      <c r="BV25" s="1">
        <v>4.1597777374821598</v>
      </c>
      <c r="BW25" s="1">
        <v>3.2309591768971702</v>
      </c>
      <c r="BX25" s="1">
        <v>2.29164160016497</v>
      </c>
      <c r="BY25" s="1">
        <v>1.3235035454949799</v>
      </c>
      <c r="BZ25" s="1">
        <v>0.29867767850961302</v>
      </c>
      <c r="CA25" s="1">
        <v>-0.72823677899879902</v>
      </c>
      <c r="CB25" s="1">
        <v>-1.59485214245472</v>
      </c>
      <c r="CC25" s="1">
        <v>-2.21555800119007</v>
      </c>
      <c r="CD25" s="1">
        <v>-2.5882179193650701</v>
      </c>
      <c r="CE25" s="1">
        <v>-2.76281225390156</v>
      </c>
      <c r="CF25" s="1">
        <v>-2.9690046130387202</v>
      </c>
      <c r="CG25" s="1">
        <v>-3.3880587681548202</v>
      </c>
      <c r="CH25" s="1">
        <v>-3.99295192474673</v>
      </c>
      <c r="CI25" s="1">
        <v>-4.7851547715446401</v>
      </c>
      <c r="CJ25" s="1">
        <v>-5.7231354494299103</v>
      </c>
      <c r="CK25" s="1">
        <v>-6.5456614226972896</v>
      </c>
      <c r="CL25" s="1">
        <v>-7.2645451281643298</v>
      </c>
      <c r="CM25" s="1">
        <v>-8.20672919407858</v>
      </c>
      <c r="CN25" s="1">
        <v>-9.39291670223907</v>
      </c>
      <c r="CO25" s="1">
        <v>-10.6969481723635</v>
      </c>
    </row>
    <row r="26" spans="1:93" x14ac:dyDescent="0.35">
      <c r="A26" s="6"/>
      <c r="B26" s="2">
        <v>23</v>
      </c>
      <c r="C26" s="1">
        <v>26.996010683342099</v>
      </c>
      <c r="D26" s="1">
        <v>27.032144958441499</v>
      </c>
      <c r="E26" s="1">
        <v>27.151736461270399</v>
      </c>
      <c r="F26" s="1">
        <v>27.3364026808981</v>
      </c>
      <c r="G26" s="1">
        <v>27.562288408552</v>
      </c>
      <c r="H26" s="1">
        <v>27.804864776759601</v>
      </c>
      <c r="I26" s="1">
        <v>28.040955986610001</v>
      </c>
      <c r="J26" s="1">
        <v>28.248977350626301</v>
      </c>
      <c r="K26" s="1">
        <v>28.4083767859379</v>
      </c>
      <c r="L26" s="1">
        <v>28.5001087887727</v>
      </c>
      <c r="M26" s="1">
        <v>28.508441349707599</v>
      </c>
      <c r="N26" s="1">
        <v>28.421365660226598</v>
      </c>
      <c r="O26" s="1">
        <v>28.228659947224699</v>
      </c>
      <c r="P26" s="1">
        <v>27.919879293907002</v>
      </c>
      <c r="Q26" s="1">
        <v>27.483726795261799</v>
      </c>
      <c r="R26" s="1">
        <v>26.9089544598747</v>
      </c>
      <c r="S26" s="1">
        <v>26.186272094098001</v>
      </c>
      <c r="T26" s="1">
        <v>25.3089770161708</v>
      </c>
      <c r="U26" s="1">
        <v>24.270899151857801</v>
      </c>
      <c r="V26" s="1">
        <v>23.063677409383899</v>
      </c>
      <c r="W26" s="1">
        <v>21.675296541968301</v>
      </c>
      <c r="X26" s="1">
        <v>20.091313533685899</v>
      </c>
      <c r="Y26" s="1">
        <v>18.302357117419898</v>
      </c>
      <c r="Z26" s="1">
        <v>16.316442950166099</v>
      </c>
      <c r="AA26" s="1">
        <v>14.162384277183801</v>
      </c>
      <c r="AB26" s="1">
        <v>11.875627212538999</v>
      </c>
      <c r="AC26" s="1">
        <v>9.4898104645966299</v>
      </c>
      <c r="AD26" s="1">
        <v>7.0784864465441197</v>
      </c>
      <c r="AE26" s="1">
        <v>4.8674946365477796</v>
      </c>
      <c r="AF26" s="1">
        <v>3.3101754351900401</v>
      </c>
      <c r="AG26" s="1">
        <v>2.8626967600176698</v>
      </c>
      <c r="AH26" s="1">
        <v>3.5795469855223101</v>
      </c>
      <c r="AI26" s="1">
        <v>5.0612823289196198</v>
      </c>
      <c r="AJ26" s="1">
        <v>6.7661344469692599</v>
      </c>
      <c r="AK26" s="1">
        <v>8.3206390618450907</v>
      </c>
      <c r="AL26" s="1">
        <v>9.5778428173100494</v>
      </c>
      <c r="AM26" s="1">
        <v>10.522656960014601</v>
      </c>
      <c r="AN26" s="1">
        <v>11.179238767642801</v>
      </c>
      <c r="AO26" s="1">
        <v>11.568026420639301</v>
      </c>
      <c r="AP26" s="1">
        <v>11.7057675836461</v>
      </c>
      <c r="AQ26" s="1">
        <v>11.617885635139301</v>
      </c>
      <c r="AR26" s="1">
        <v>11.335553528587701</v>
      </c>
      <c r="AS26" s="1">
        <v>10.8858776127838</v>
      </c>
      <c r="AT26" s="1">
        <v>10.283670804308001</v>
      </c>
      <c r="AU26" s="1">
        <v>9.5022432624091095</v>
      </c>
      <c r="AV26" s="1">
        <v>8.4461240866334197</v>
      </c>
      <c r="AW26" s="1">
        <v>6.9807607812989998</v>
      </c>
      <c r="AX26" s="1">
        <v>4.9969203149836297</v>
      </c>
      <c r="AY26" s="1">
        <v>2.5152247055037602</v>
      </c>
      <c r="AZ26" s="1">
        <v>-2.7808169361826202E-2</v>
      </c>
      <c r="BA26" s="1">
        <v>-1.26503795371094</v>
      </c>
      <c r="BB26" s="1">
        <v>2.2672946803741201E-2</v>
      </c>
      <c r="BC26" s="1">
        <v>2.4235375303019802</v>
      </c>
      <c r="BD26" s="1">
        <v>4.5343835691108199</v>
      </c>
      <c r="BE26" s="1">
        <v>6.0749022155853396</v>
      </c>
      <c r="BF26" s="1">
        <v>7.1411071461429998</v>
      </c>
      <c r="BG26" s="1">
        <v>7.8785990201928202</v>
      </c>
      <c r="BH26" s="1">
        <v>8.3950956691931502</v>
      </c>
      <c r="BI26" s="1">
        <v>8.7572740274402499</v>
      </c>
      <c r="BJ26" s="1">
        <v>9.0000893571162202</v>
      </c>
      <c r="BK26" s="1">
        <v>9.1415109674014907</v>
      </c>
      <c r="BL26" s="1">
        <v>9.2007296970310204</v>
      </c>
      <c r="BM26" s="1">
        <v>9.1913924547744692</v>
      </c>
      <c r="BN26" s="1">
        <v>9.1066273379744</v>
      </c>
      <c r="BO26" s="1">
        <v>8.9249908945192207</v>
      </c>
      <c r="BP26" s="1">
        <v>8.6167973243374707</v>
      </c>
      <c r="BQ26" s="1">
        <v>8.1540688667046801</v>
      </c>
      <c r="BR26" s="1">
        <v>7.5347413971461004</v>
      </c>
      <c r="BS26" s="1">
        <v>6.7821092611171601</v>
      </c>
      <c r="BT26" s="1">
        <v>5.9281144048156298</v>
      </c>
      <c r="BU26" s="1">
        <v>5.02328523899192</v>
      </c>
      <c r="BV26" s="1">
        <v>4.1257256333399903</v>
      </c>
      <c r="BW26" s="1">
        <v>3.2520842379435799</v>
      </c>
      <c r="BX26" s="1">
        <v>2.40144009317497</v>
      </c>
      <c r="BY26" s="1">
        <v>1.5775871635654299</v>
      </c>
      <c r="BZ26" s="1">
        <v>0.75557115909416295</v>
      </c>
      <c r="CA26" s="1">
        <v>-3.0849991946837501E-2</v>
      </c>
      <c r="CB26" s="1">
        <v>-0.68586869817207197</v>
      </c>
      <c r="CC26" s="1">
        <v>-1.19267277743293</v>
      </c>
      <c r="CD26" s="1">
        <v>-1.5657417348736899</v>
      </c>
      <c r="CE26" s="1">
        <v>-1.8235348541898799</v>
      </c>
      <c r="CF26" s="1">
        <v>-2.1196359467889598</v>
      </c>
      <c r="CG26" s="1">
        <v>-2.5932106491584199</v>
      </c>
      <c r="CH26" s="1">
        <v>-3.2310466945490801</v>
      </c>
      <c r="CI26" s="1">
        <v>-4.0579497396329103</v>
      </c>
      <c r="CJ26" s="1">
        <v>-5.0550314973475796</v>
      </c>
      <c r="CK26" s="1">
        <v>-5.9810159299486498</v>
      </c>
      <c r="CL26" s="1">
        <v>-6.8215670362612704</v>
      </c>
      <c r="CM26" s="1">
        <v>-7.8604069462703601</v>
      </c>
      <c r="CN26" s="1">
        <v>-9.0880553712076804</v>
      </c>
      <c r="CO26" s="1">
        <v>-10.322403516694299</v>
      </c>
    </row>
    <row r="27" spans="1:93" x14ac:dyDescent="0.35">
      <c r="A27" s="6"/>
      <c r="B27" s="2">
        <v>24</v>
      </c>
      <c r="C27" s="1">
        <v>26.996010683342099</v>
      </c>
      <c r="D27" s="1">
        <v>27.031700800923701</v>
      </c>
      <c r="E27" s="1">
        <v>27.150952765092601</v>
      </c>
      <c r="F27" s="1">
        <v>27.335517302096701</v>
      </c>
      <c r="G27" s="1">
        <v>27.5615510102574</v>
      </c>
      <c r="H27" s="1">
        <v>27.8044453373533</v>
      </c>
      <c r="I27" s="1">
        <v>28.0409382866677</v>
      </c>
      <c r="J27" s="1">
        <v>28.249448267815101</v>
      </c>
      <c r="K27" s="1">
        <v>28.409537825528499</v>
      </c>
      <c r="L27" s="1">
        <v>28.502223697430001</v>
      </c>
      <c r="M27" s="1">
        <v>28.5116340102777</v>
      </c>
      <c r="N27" s="1">
        <v>28.425565671325099</v>
      </c>
      <c r="O27" s="1">
        <v>28.233873730626801</v>
      </c>
      <c r="P27" s="1">
        <v>27.926601572542101</v>
      </c>
      <c r="Q27" s="1">
        <v>27.493088349145101</v>
      </c>
      <c r="R27" s="1">
        <v>26.9223139570584</v>
      </c>
      <c r="S27" s="1">
        <v>26.204406659958298</v>
      </c>
      <c r="T27" s="1">
        <v>25.331471552551601</v>
      </c>
      <c r="U27" s="1">
        <v>24.296343036495202</v>
      </c>
      <c r="V27" s="1">
        <v>23.090859570111501</v>
      </c>
      <c r="W27" s="1">
        <v>21.705052166102099</v>
      </c>
      <c r="X27" s="1">
        <v>20.1279168306515</v>
      </c>
      <c r="Y27" s="1">
        <v>18.352343221940501</v>
      </c>
      <c r="Z27" s="1">
        <v>16.383481255171699</v>
      </c>
      <c r="AA27" s="1">
        <v>14.2420091534952</v>
      </c>
      <c r="AB27" s="1">
        <v>11.9571606413475</v>
      </c>
      <c r="AC27" s="1">
        <v>9.5639754101990793</v>
      </c>
      <c r="AD27" s="1">
        <v>7.1382125900965301</v>
      </c>
      <c r="AE27" s="1">
        <v>4.8943877534810998</v>
      </c>
      <c r="AF27" s="1">
        <v>3.2695746939995698</v>
      </c>
      <c r="AG27" s="1">
        <v>2.7378983004569202</v>
      </c>
      <c r="AH27" s="1">
        <v>3.3771599320663901</v>
      </c>
      <c r="AI27" s="1">
        <v>4.7737869984292702</v>
      </c>
      <c r="AJ27" s="1">
        <v>6.3840893917170902</v>
      </c>
      <c r="AK27" s="1">
        <v>7.85271170422733</v>
      </c>
      <c r="AL27" s="1">
        <v>9.0493343417928394</v>
      </c>
      <c r="AM27" s="1">
        <v>9.9715125163595193</v>
      </c>
      <c r="AN27" s="1">
        <v>10.6510414565216</v>
      </c>
      <c r="AO27" s="1">
        <v>11.1041522541075</v>
      </c>
      <c r="AP27" s="1">
        <v>11.3295242864414</v>
      </c>
      <c r="AQ27" s="1">
        <v>11.327437749901099</v>
      </c>
      <c r="AR27" s="1">
        <v>11.106578970821801</v>
      </c>
      <c r="AS27" s="1">
        <v>10.6817642273309</v>
      </c>
      <c r="AT27" s="1">
        <v>10.0667207448392</v>
      </c>
      <c r="AU27" s="1">
        <v>9.2473868281867002</v>
      </c>
      <c r="AV27" s="1">
        <v>8.1551895364739906</v>
      </c>
      <c r="AW27" s="1">
        <v>6.6859138460448602</v>
      </c>
      <c r="AX27" s="1">
        <v>4.7604150192943502</v>
      </c>
      <c r="AY27" s="1">
        <v>2.4404477044384101</v>
      </c>
      <c r="AZ27" s="1">
        <v>0.20545817903614599</v>
      </c>
      <c r="BA27" s="1">
        <v>-0.71564780709561404</v>
      </c>
      <c r="BB27" s="1">
        <v>0.50962986338937499</v>
      </c>
      <c r="BC27" s="1">
        <v>2.6738305228388</v>
      </c>
      <c r="BD27" s="1">
        <v>4.6234735404521397</v>
      </c>
      <c r="BE27" s="1">
        <v>6.0830799696705498</v>
      </c>
      <c r="BF27" s="1">
        <v>7.1156553895831198</v>
      </c>
      <c r="BG27" s="1">
        <v>7.8411376113892004</v>
      </c>
      <c r="BH27" s="1">
        <v>8.3520368403154794</v>
      </c>
      <c r="BI27" s="1">
        <v>8.7093614215151494</v>
      </c>
      <c r="BJ27" s="1">
        <v>8.9485543796964198</v>
      </c>
      <c r="BK27" s="1">
        <v>9.0900837149381406</v>
      </c>
      <c r="BL27" s="1">
        <v>9.1548021644049093</v>
      </c>
      <c r="BM27" s="1">
        <v>9.1537600761638593</v>
      </c>
      <c r="BN27" s="1">
        <v>9.0731729193889805</v>
      </c>
      <c r="BO27" s="1">
        <v>8.88811988264092</v>
      </c>
      <c r="BP27" s="1">
        <v>8.5759770486954991</v>
      </c>
      <c r="BQ27" s="1">
        <v>8.1274104192997001</v>
      </c>
      <c r="BR27" s="1">
        <v>7.56690230691071</v>
      </c>
      <c r="BS27" s="1">
        <v>6.93917382488236</v>
      </c>
      <c r="BT27" s="1">
        <v>6.2786536372008799</v>
      </c>
      <c r="BU27" s="1">
        <v>5.6213504106888603</v>
      </c>
      <c r="BV27" s="1">
        <v>4.99700115641755</v>
      </c>
      <c r="BW27" s="1">
        <v>4.3914982586708504</v>
      </c>
      <c r="BX27" s="1">
        <v>3.78898139351258</v>
      </c>
      <c r="BY27" s="1">
        <v>3.1867684410980202</v>
      </c>
      <c r="BZ27" s="1">
        <v>2.55352786938874</v>
      </c>
      <c r="CA27" s="1">
        <v>1.8930833721661799</v>
      </c>
      <c r="CB27" s="1">
        <v>1.25577386645997</v>
      </c>
      <c r="CC27" s="1">
        <v>0.64910506749938102</v>
      </c>
      <c r="CD27" s="1">
        <v>7.0414911205258293E-2</v>
      </c>
      <c r="CE27" s="1">
        <v>-0.47445499695479798</v>
      </c>
      <c r="CF27" s="1">
        <v>-1.06682974169122</v>
      </c>
      <c r="CG27" s="1">
        <v>-1.7770535911548699</v>
      </c>
      <c r="CH27" s="1">
        <v>-2.5689406082225599</v>
      </c>
      <c r="CI27" s="1">
        <v>-3.4649229985987802</v>
      </c>
      <c r="CJ27" s="1">
        <v>-4.4648343714258596</v>
      </c>
      <c r="CK27" s="1">
        <v>-5.3695209874414198</v>
      </c>
      <c r="CL27" s="1">
        <v>-6.1712077507828003</v>
      </c>
      <c r="CM27" s="1">
        <v>-7.1006233027828296</v>
      </c>
      <c r="CN27" s="1">
        <v>-8.11946012772753</v>
      </c>
      <c r="CO27" s="1">
        <v>-9.1099692271286408</v>
      </c>
    </row>
    <row r="28" spans="1:93" x14ac:dyDescent="0.35">
      <c r="A28" s="6"/>
      <c r="B28" s="2">
        <v>25</v>
      </c>
      <c r="C28" s="1">
        <v>26.996010683342099</v>
      </c>
      <c r="D28" s="1">
        <v>27.031260518896801</v>
      </c>
      <c r="E28" s="1">
        <v>27.150176707155701</v>
      </c>
      <c r="F28" s="1">
        <v>27.334639699849198</v>
      </c>
      <c r="G28" s="1">
        <v>27.560816007205698</v>
      </c>
      <c r="H28" s="1">
        <v>27.804019883477402</v>
      </c>
      <c r="I28" s="1">
        <v>28.0409079836644</v>
      </c>
      <c r="J28" s="1">
        <v>28.249901281850899</v>
      </c>
      <c r="K28" s="1">
        <v>28.4106727430934</v>
      </c>
      <c r="L28" s="1">
        <v>28.5043042495629</v>
      </c>
      <c r="M28" s="1">
        <v>28.514790615962202</v>
      </c>
      <c r="N28" s="1">
        <v>28.429728622653201</v>
      </c>
      <c r="O28" s="1">
        <v>28.239020617473098</v>
      </c>
      <c r="P28" s="1">
        <v>27.9331400417236</v>
      </c>
      <c r="Q28" s="1">
        <v>27.501991609780099</v>
      </c>
      <c r="R28" s="1">
        <v>26.9347482467189</v>
      </c>
      <c r="S28" s="1">
        <v>26.221004029448501</v>
      </c>
      <c r="T28" s="1">
        <v>25.3518151114869</v>
      </c>
      <c r="U28" s="1">
        <v>24.319207437926099</v>
      </c>
      <c r="V28" s="1">
        <v>23.115243603774999</v>
      </c>
      <c r="W28" s="1">
        <v>21.731502521128998</v>
      </c>
      <c r="X28" s="1">
        <v>20.159141309917</v>
      </c>
      <c r="Y28" s="1">
        <v>18.391451236932301</v>
      </c>
      <c r="Z28" s="1">
        <v>16.428823360288401</v>
      </c>
      <c r="AA28" s="1">
        <v>14.2817919904088</v>
      </c>
      <c r="AB28" s="1">
        <v>11.9703874071296</v>
      </c>
      <c r="AC28" s="1">
        <v>9.5270209101347394</v>
      </c>
      <c r="AD28" s="1">
        <v>7.0263570916075304</v>
      </c>
      <c r="AE28" s="1">
        <v>4.6758234634062603</v>
      </c>
      <c r="AF28" s="1">
        <v>2.9153345787182801</v>
      </c>
      <c r="AG28" s="1">
        <v>2.2606047541079901</v>
      </c>
      <c r="AH28" s="1">
        <v>2.82973960665554</v>
      </c>
      <c r="AI28" s="1">
        <v>4.2051089339828396</v>
      </c>
      <c r="AJ28" s="1">
        <v>5.8234170170668502</v>
      </c>
      <c r="AK28" s="1">
        <v>7.3093974160715103</v>
      </c>
      <c r="AL28" s="1">
        <v>8.5219587194879907</v>
      </c>
      <c r="AM28" s="1">
        <v>9.4622489191940495</v>
      </c>
      <c r="AN28" s="1">
        <v>10.173892828468199</v>
      </c>
      <c r="AO28" s="1">
        <v>10.679490228311201</v>
      </c>
      <c r="AP28" s="1">
        <v>10.969106927117201</v>
      </c>
      <c r="AQ28" s="1">
        <v>11.026698249578599</v>
      </c>
      <c r="AR28" s="1">
        <v>10.848800525920399</v>
      </c>
      <c r="AS28" s="1">
        <v>10.442832484243599</v>
      </c>
      <c r="AT28" s="1">
        <v>9.8166213534460898</v>
      </c>
      <c r="AU28" s="1">
        <v>8.9565387157299803</v>
      </c>
      <c r="AV28" s="1">
        <v>7.8087839490455497</v>
      </c>
      <c r="AW28" s="1">
        <v>6.2987310119186004</v>
      </c>
      <c r="AX28" s="1">
        <v>4.3920100260214596</v>
      </c>
      <c r="AY28" s="1">
        <v>2.21772759466106</v>
      </c>
      <c r="AZ28" s="1">
        <v>0.32332148950300199</v>
      </c>
      <c r="BA28" s="1">
        <v>-0.217357017079049</v>
      </c>
      <c r="BB28" s="1">
        <v>1.00685668707272</v>
      </c>
      <c r="BC28" s="1">
        <v>2.9458590037716799</v>
      </c>
      <c r="BD28" s="1">
        <v>4.7157427813061403</v>
      </c>
      <c r="BE28" s="1">
        <v>6.0772134146073498</v>
      </c>
      <c r="BF28" s="1">
        <v>7.0658125427145304</v>
      </c>
      <c r="BG28" s="1">
        <v>7.7737346532271001</v>
      </c>
      <c r="BH28" s="1">
        <v>8.2775888858348399</v>
      </c>
      <c r="BI28" s="1">
        <v>8.6324278599919708</v>
      </c>
      <c r="BJ28" s="1">
        <v>8.8729259942412195</v>
      </c>
      <c r="BK28" s="1">
        <v>9.0200200368529302</v>
      </c>
      <c r="BL28" s="1">
        <v>9.0933429706661393</v>
      </c>
      <c r="BM28" s="1">
        <v>9.0999991607149493</v>
      </c>
      <c r="BN28" s="1">
        <v>9.0221725170725904</v>
      </c>
      <c r="BO28" s="1">
        <v>8.83599052935236</v>
      </c>
      <c r="BP28" s="1">
        <v>8.5282873038008606</v>
      </c>
      <c r="BQ28" s="1">
        <v>8.1076229348793305</v>
      </c>
      <c r="BR28" s="1">
        <v>7.6204199004670103</v>
      </c>
      <c r="BS28" s="1">
        <v>7.1259598804577697</v>
      </c>
      <c r="BT28" s="1">
        <v>6.6527299194632397</v>
      </c>
      <c r="BU28" s="1">
        <v>6.2093331386986801</v>
      </c>
      <c r="BV28" s="1">
        <v>5.7865785170166504</v>
      </c>
      <c r="BW28" s="1">
        <v>5.3440322002591296</v>
      </c>
      <c r="BX28" s="1">
        <v>4.86275365120449</v>
      </c>
      <c r="BY28" s="1">
        <v>4.3496257376411203</v>
      </c>
      <c r="BZ28" s="1">
        <v>3.7811322611818201</v>
      </c>
      <c r="CA28" s="1">
        <v>3.14593626209993</v>
      </c>
      <c r="CB28" s="1">
        <v>2.4648595482420701</v>
      </c>
      <c r="CC28" s="1">
        <v>1.7277101927074101</v>
      </c>
      <c r="CD28" s="1">
        <v>0.93149732030216004</v>
      </c>
      <c r="CE28" s="1">
        <v>0.107937936035157</v>
      </c>
      <c r="CF28" s="1">
        <v>-0.76504783462806702</v>
      </c>
      <c r="CG28" s="1">
        <v>-1.6941366054492799</v>
      </c>
      <c r="CH28" s="1">
        <v>-2.6036904148987099</v>
      </c>
      <c r="CI28" s="1">
        <v>-3.5176656934702999</v>
      </c>
      <c r="CJ28" s="1">
        <v>-4.4680170696970798</v>
      </c>
      <c r="CK28" s="1">
        <v>-5.2928551879728696</v>
      </c>
      <c r="CL28" s="1">
        <v>-5.9990114926077602</v>
      </c>
      <c r="CM28" s="1">
        <v>-6.78200555892046</v>
      </c>
      <c r="CN28" s="1">
        <v>-7.5704680464065399</v>
      </c>
      <c r="CO28" s="1">
        <v>-8.2925456665428801</v>
      </c>
    </row>
    <row r="29" spans="1:93" x14ac:dyDescent="0.35">
      <c r="A29" s="6"/>
      <c r="B29" s="2">
        <v>26</v>
      </c>
      <c r="C29" s="1">
        <v>26.996010683342099</v>
      </c>
      <c r="D29" s="1">
        <v>27.030824251127701</v>
      </c>
      <c r="E29" s="1">
        <v>27.149408408364199</v>
      </c>
      <c r="F29" s="1">
        <v>27.3337696642621</v>
      </c>
      <c r="G29" s="1">
        <v>27.5600826101876</v>
      </c>
      <c r="H29" s="1">
        <v>27.803586724662299</v>
      </c>
      <c r="I29" s="1">
        <v>28.0408619810872</v>
      </c>
      <c r="J29" s="1">
        <v>28.250331505244699</v>
      </c>
      <c r="K29" s="1">
        <v>28.411774995134898</v>
      </c>
      <c r="L29" s="1">
        <v>28.506343272278698</v>
      </c>
      <c r="M29" s="1">
        <v>28.517906178546301</v>
      </c>
      <c r="N29" s="1">
        <v>28.433856485857</v>
      </c>
      <c r="O29" s="1">
        <v>28.244113147032301</v>
      </c>
      <c r="P29" s="1">
        <v>27.939515307777601</v>
      </c>
      <c r="Q29" s="1">
        <v>27.510455917360801</v>
      </c>
      <c r="R29" s="1">
        <v>26.946267451641798</v>
      </c>
      <c r="S29" s="1">
        <v>26.236073073133401</v>
      </c>
      <c r="T29" s="1">
        <v>25.370049146654502</v>
      </c>
      <c r="U29" s="1">
        <v>24.339627164627299</v>
      </c>
      <c r="V29" s="1">
        <v>23.137150031964101</v>
      </c>
      <c r="W29" s="1">
        <v>21.7552730468121</v>
      </c>
      <c r="X29" s="1">
        <v>20.186010130470802</v>
      </c>
      <c r="Y29" s="1">
        <v>18.421182564554801</v>
      </c>
      <c r="Z29" s="1">
        <v>16.455027482742899</v>
      </c>
      <c r="AA29" s="1">
        <v>14.287561708583</v>
      </c>
      <c r="AB29" s="1">
        <v>11.9284736578307</v>
      </c>
      <c r="AC29" s="1">
        <v>9.4036232331024596</v>
      </c>
      <c r="AD29" s="1">
        <v>6.7827612049921404</v>
      </c>
      <c r="AE29" s="1">
        <v>4.2722664418387799</v>
      </c>
      <c r="AF29" s="1">
        <v>2.3424955691842699</v>
      </c>
      <c r="AG29" s="1">
        <v>1.58719012914962</v>
      </c>
      <c r="AH29" s="1">
        <v>2.1720445589458199</v>
      </c>
      <c r="AI29" s="1">
        <v>3.6563131361249401</v>
      </c>
      <c r="AJ29" s="1">
        <v>5.4129373835657599</v>
      </c>
      <c r="AK29" s="1">
        <v>7.00914419587866</v>
      </c>
      <c r="AL29" s="1">
        <v>8.28523690642775</v>
      </c>
      <c r="AM29" s="1">
        <v>9.2469564851589006</v>
      </c>
      <c r="AN29" s="1">
        <v>9.9510083059060896</v>
      </c>
      <c r="AO29" s="1">
        <v>10.438117932903999</v>
      </c>
      <c r="AP29" s="1">
        <v>10.7157166887093</v>
      </c>
      <c r="AQ29" s="1">
        <v>10.7750583558117</v>
      </c>
      <c r="AR29" s="1">
        <v>10.6087035589861</v>
      </c>
      <c r="AS29" s="1">
        <v>10.212726023790401</v>
      </c>
      <c r="AT29" s="1">
        <v>9.5808373888281793</v>
      </c>
      <c r="AU29" s="1">
        <v>8.6901772101370796</v>
      </c>
      <c r="AV29" s="1">
        <v>7.4908665607757898</v>
      </c>
      <c r="AW29" s="1">
        <v>5.9305191013833998</v>
      </c>
      <c r="AX29" s="1">
        <v>4.0224637552258002</v>
      </c>
      <c r="AY29" s="1">
        <v>1.9751848675685999</v>
      </c>
      <c r="AZ29" s="1">
        <v>0.402015727849594</v>
      </c>
      <c r="BA29" s="1">
        <v>0.199342526665887</v>
      </c>
      <c r="BB29" s="1">
        <v>1.43195785002878</v>
      </c>
      <c r="BC29" s="1">
        <v>3.1824461160473598</v>
      </c>
      <c r="BD29" s="1">
        <v>4.7876023885546202</v>
      </c>
      <c r="BE29" s="1">
        <v>6.0563617790284399</v>
      </c>
      <c r="BF29" s="1">
        <v>7.0059302456661499</v>
      </c>
      <c r="BG29" s="1">
        <v>7.7023089501677902</v>
      </c>
      <c r="BH29" s="1">
        <v>8.2051086105452296</v>
      </c>
      <c r="BI29" s="1">
        <v>8.5613664896865593</v>
      </c>
      <c r="BJ29" s="1">
        <v>8.8035677224004907</v>
      </c>
      <c r="BK29" s="1">
        <v>8.9526944289131904</v>
      </c>
      <c r="BL29" s="1">
        <v>9.02643486579057</v>
      </c>
      <c r="BM29" s="1">
        <v>9.0287672196285698</v>
      </c>
      <c r="BN29" s="1">
        <v>8.9413851914116105</v>
      </c>
      <c r="BO29" s="1">
        <v>8.7425740460371504</v>
      </c>
      <c r="BP29" s="1">
        <v>8.4225314030518508</v>
      </c>
      <c r="BQ29" s="1">
        <v>7.99365087751326</v>
      </c>
      <c r="BR29" s="1">
        <v>7.5056669557846201</v>
      </c>
      <c r="BS29" s="1">
        <v>7.0242040382208302</v>
      </c>
      <c r="BT29" s="1">
        <v>6.58498405591628</v>
      </c>
      <c r="BU29" s="1">
        <v>6.1917529611647399</v>
      </c>
      <c r="BV29" s="1">
        <v>5.8174898215517103</v>
      </c>
      <c r="BW29" s="1">
        <v>5.4056098706122002</v>
      </c>
      <c r="BX29" s="1">
        <v>4.9358374194446597</v>
      </c>
      <c r="BY29" s="1">
        <v>4.4268083511829301</v>
      </c>
      <c r="BZ29" s="1">
        <v>3.8676208702192501</v>
      </c>
      <c r="CA29" s="1">
        <v>3.2405862624963202</v>
      </c>
      <c r="CB29" s="1">
        <v>2.5365819825845199</v>
      </c>
      <c r="CC29" s="1">
        <v>1.7120922053477601</v>
      </c>
      <c r="CD29" s="1">
        <v>0.75213309393777905</v>
      </c>
      <c r="CE29" s="1">
        <v>-0.27966523667020499</v>
      </c>
      <c r="CF29" s="1">
        <v>-1.3393044951611801</v>
      </c>
      <c r="CG29" s="1">
        <v>-2.3724824423048498</v>
      </c>
      <c r="CH29" s="1">
        <v>-3.2705379890434898</v>
      </c>
      <c r="CI29" s="1">
        <v>-4.0943072320153098</v>
      </c>
      <c r="CJ29" s="1">
        <v>-4.9488077231086001</v>
      </c>
      <c r="CK29" s="1">
        <v>-5.71848216255409</v>
      </c>
      <c r="CL29" s="1">
        <v>-6.4163091224608504</v>
      </c>
      <c r="CM29" s="1">
        <v>-7.2023312319436696</v>
      </c>
      <c r="CN29" s="1">
        <v>-7.9379637152176699</v>
      </c>
      <c r="CO29" s="1">
        <v>-8.5153398634524606</v>
      </c>
    </row>
    <row r="30" spans="1:93" x14ac:dyDescent="0.35">
      <c r="A30" s="6"/>
      <c r="B30" s="2">
        <v>27</v>
      </c>
      <c r="C30" s="1">
        <v>26.996010683342099</v>
      </c>
      <c r="D30" s="1">
        <v>27.0303921346095</v>
      </c>
      <c r="E30" s="1">
        <v>27.148647989356501</v>
      </c>
      <c r="F30" s="1">
        <v>27.332907003724401</v>
      </c>
      <c r="G30" s="1">
        <v>27.559350111184798</v>
      </c>
      <c r="H30" s="1">
        <v>27.8031443714669</v>
      </c>
      <c r="I30" s="1">
        <v>28.040797550485401</v>
      </c>
      <c r="J30" s="1">
        <v>28.250734628122501</v>
      </c>
      <c r="K30" s="1">
        <v>28.412838807354799</v>
      </c>
      <c r="L30" s="1">
        <v>28.5083344134787</v>
      </c>
      <c r="M30" s="1">
        <v>28.520976487359398</v>
      </c>
      <c r="N30" s="1">
        <v>28.43795241231</v>
      </c>
      <c r="O30" s="1">
        <v>28.249167262042999</v>
      </c>
      <c r="P30" s="1">
        <v>27.945757640889902</v>
      </c>
      <c r="Q30" s="1">
        <v>27.518522356152001</v>
      </c>
      <c r="R30" s="1">
        <v>26.956920424426301</v>
      </c>
      <c r="S30" s="1">
        <v>26.249678093373099</v>
      </c>
      <c r="T30" s="1">
        <v>25.386276658864801</v>
      </c>
      <c r="U30" s="1">
        <v>24.3577767828506</v>
      </c>
      <c r="V30" s="1">
        <v>23.156868111173999</v>
      </c>
      <c r="W30" s="1">
        <v>21.776835852632399</v>
      </c>
      <c r="X30" s="1">
        <v>20.209266068572699</v>
      </c>
      <c r="Y30" s="1">
        <v>18.442628606341</v>
      </c>
      <c r="Z30" s="1">
        <v>16.463663825407899</v>
      </c>
      <c r="AA30" s="1">
        <v>14.261897381911901</v>
      </c>
      <c r="AB30" s="1">
        <v>11.8365852212522</v>
      </c>
      <c r="AC30" s="1">
        <v>9.2050460554293299</v>
      </c>
      <c r="AD30" s="1">
        <v>6.4316684656515202</v>
      </c>
      <c r="AE30" s="1">
        <v>3.7336890153486899</v>
      </c>
      <c r="AF30" s="1">
        <v>1.6517916027862201</v>
      </c>
      <c r="AG30" s="1">
        <v>0.88705191842952102</v>
      </c>
      <c r="AH30" s="1">
        <v>1.5811714451363299</v>
      </c>
      <c r="AI30" s="1">
        <v>3.2016688622167599</v>
      </c>
      <c r="AJ30" s="1">
        <v>5.0716707372533696</v>
      </c>
      <c r="AK30" s="1">
        <v>6.7398570809072602</v>
      </c>
      <c r="AL30" s="1">
        <v>8.0469298691538995</v>
      </c>
      <c r="AM30" s="1">
        <v>9.0073578292311893</v>
      </c>
      <c r="AN30" s="1">
        <v>9.6918122261020798</v>
      </c>
      <c r="AO30" s="1">
        <v>10.1570966771478</v>
      </c>
      <c r="AP30" s="1">
        <v>10.4233959482579</v>
      </c>
      <c r="AQ30" s="1">
        <v>10.486604298703</v>
      </c>
      <c r="AR30" s="1">
        <v>10.335196290124101</v>
      </c>
      <c r="AS30" s="1">
        <v>9.9543161864373104</v>
      </c>
      <c r="AT30" s="1">
        <v>9.3236133306722309</v>
      </c>
      <c r="AU30" s="1">
        <v>8.4110156752889296</v>
      </c>
      <c r="AV30" s="1">
        <v>7.17091029678779</v>
      </c>
      <c r="AW30" s="1">
        <v>5.5728042076924602</v>
      </c>
      <c r="AX30" s="1">
        <v>3.6748986136291202</v>
      </c>
      <c r="AY30" s="1">
        <v>1.7561188575193001</v>
      </c>
      <c r="AZ30" s="1">
        <v>0.46463409237228298</v>
      </c>
      <c r="BA30" s="1">
        <v>0.51378303701181605</v>
      </c>
      <c r="BB30" s="1">
        <v>1.7413038193249299</v>
      </c>
      <c r="BC30" s="1">
        <v>3.3459006314035502</v>
      </c>
      <c r="BD30" s="1">
        <v>4.8188640138915497</v>
      </c>
      <c r="BE30" s="1">
        <v>6.0098462412099698</v>
      </c>
      <c r="BF30" s="1">
        <v>6.9237133789776699</v>
      </c>
      <c r="BG30" s="1">
        <v>7.6057103588623098</v>
      </c>
      <c r="BH30" s="1">
        <v>8.1015313123340196</v>
      </c>
      <c r="BI30" s="1">
        <v>8.4512398070458499</v>
      </c>
      <c r="BJ30" s="1">
        <v>8.6851653774481594</v>
      </c>
      <c r="BK30" s="1">
        <v>8.8239877440099708</v>
      </c>
      <c r="BL30" s="1">
        <v>8.8838119213779603</v>
      </c>
      <c r="BM30" s="1">
        <v>8.8669094215362705</v>
      </c>
      <c r="BN30" s="1">
        <v>8.7549956624488097</v>
      </c>
      <c r="BO30" s="1">
        <v>8.5261199841851099</v>
      </c>
      <c r="BP30" s="1">
        <v>8.1683314622290002</v>
      </c>
      <c r="BQ30" s="1">
        <v>7.6896359752750802</v>
      </c>
      <c r="BR30" s="1">
        <v>7.1329205205462802</v>
      </c>
      <c r="BS30" s="1">
        <v>6.5597347695435104</v>
      </c>
      <c r="BT30" s="1">
        <v>6.0099222048930798</v>
      </c>
      <c r="BU30" s="1">
        <v>5.4951631890040504</v>
      </c>
      <c r="BV30" s="1">
        <v>4.9955621787740503</v>
      </c>
      <c r="BW30" s="1">
        <v>4.4551215648021598</v>
      </c>
      <c r="BX30" s="1">
        <v>3.8566044921805802</v>
      </c>
      <c r="BY30" s="1">
        <v>3.2347479721908501</v>
      </c>
      <c r="BZ30" s="1">
        <v>2.5936326128351301</v>
      </c>
      <c r="CA30" s="1">
        <v>1.9222102623403801</v>
      </c>
      <c r="CB30" s="1">
        <v>1.2055908326860001</v>
      </c>
      <c r="CC30" s="1">
        <v>0.37699674634616198</v>
      </c>
      <c r="CD30" s="1">
        <v>-0.58838857666640698</v>
      </c>
      <c r="CE30" s="1">
        <v>-1.5982836481765801</v>
      </c>
      <c r="CF30" s="1">
        <v>-2.5747047579442901</v>
      </c>
      <c r="CG30" s="1">
        <v>-3.4466637679346599</v>
      </c>
      <c r="CH30" s="1">
        <v>-4.1173762410371104</v>
      </c>
      <c r="CI30" s="1">
        <v>-4.7194486932016604</v>
      </c>
      <c r="CJ30" s="1">
        <v>-5.4318597706205898</v>
      </c>
      <c r="CK30" s="1">
        <v>-6.1723812005553604</v>
      </c>
      <c r="CL30" s="1">
        <v>-6.9436140802786701</v>
      </c>
      <c r="CM30" s="1">
        <v>-7.8654517880616899</v>
      </c>
      <c r="CN30" s="1">
        <v>-8.7231227950984191</v>
      </c>
      <c r="CO30" s="1">
        <v>-9.3140200436740006</v>
      </c>
    </row>
    <row r="31" spans="1:93" x14ac:dyDescent="0.35">
      <c r="A31" s="6"/>
      <c r="B31" s="2">
        <v>28</v>
      </c>
      <c r="C31" s="1">
        <v>26.996010683342099</v>
      </c>
      <c r="D31" s="1">
        <v>27.029964304563901</v>
      </c>
      <c r="E31" s="1">
        <v>27.1478955711605</v>
      </c>
      <c r="F31" s="1">
        <v>27.332051546879601</v>
      </c>
      <c r="G31" s="1">
        <v>27.558617887400999</v>
      </c>
      <c r="H31" s="1">
        <v>27.8026915471386</v>
      </c>
      <c r="I31" s="1">
        <v>28.0407123613215</v>
      </c>
      <c r="J31" s="1">
        <v>28.251106963264601</v>
      </c>
      <c r="K31" s="1">
        <v>28.413859184012399</v>
      </c>
      <c r="L31" s="1">
        <v>28.510271983274201</v>
      </c>
      <c r="M31" s="1">
        <v>28.5239975291287</v>
      </c>
      <c r="N31" s="1">
        <v>28.4420193389053</v>
      </c>
      <c r="O31" s="1">
        <v>28.254199661513599</v>
      </c>
      <c r="P31" s="1">
        <v>27.951902782785101</v>
      </c>
      <c r="Q31" s="1">
        <v>27.526247983949599</v>
      </c>
      <c r="R31" s="1">
        <v>26.966787307659398</v>
      </c>
      <c r="S31" s="1">
        <v>26.261928748873999</v>
      </c>
      <c r="T31" s="1">
        <v>25.400647311943398</v>
      </c>
      <c r="U31" s="1">
        <v>24.373848340808799</v>
      </c>
      <c r="V31" s="1">
        <v>23.174622552418501</v>
      </c>
      <c r="W31" s="1">
        <v>21.796459063798501</v>
      </c>
      <c r="X31" s="1">
        <v>20.229303960054001</v>
      </c>
      <c r="Y31" s="1">
        <v>18.456438382479199</v>
      </c>
      <c r="Z31" s="1">
        <v>16.4555092755709</v>
      </c>
      <c r="AA31" s="1">
        <v>14.204791344517099</v>
      </c>
      <c r="AB31" s="1">
        <v>11.6924998529782</v>
      </c>
      <c r="AC31" s="1">
        <v>8.9272243379424694</v>
      </c>
      <c r="AD31" s="1">
        <v>5.9723055237288198</v>
      </c>
      <c r="AE31" s="1">
        <v>3.0757815359412501</v>
      </c>
      <c r="AF31" s="1">
        <v>0.90230135360175401</v>
      </c>
      <c r="AG31" s="1">
        <v>0.246859138684485</v>
      </c>
      <c r="AH31" s="1">
        <v>1.05026667083181</v>
      </c>
      <c r="AI31" s="1">
        <v>2.6898132805361099</v>
      </c>
      <c r="AJ31" s="1">
        <v>4.5702171300810299</v>
      </c>
      <c r="AK31" s="1">
        <v>6.2597836465203196</v>
      </c>
      <c r="AL31" s="1">
        <v>7.5827709638993799</v>
      </c>
      <c r="AM31" s="1">
        <v>8.5473884138575702</v>
      </c>
      <c r="AN31" s="1">
        <v>9.2309957146014501</v>
      </c>
      <c r="AO31" s="1">
        <v>9.7006815215059898</v>
      </c>
      <c r="AP31" s="1">
        <v>9.9828385162671101</v>
      </c>
      <c r="AQ31" s="1">
        <v>10.0728666813421</v>
      </c>
      <c r="AR31" s="1">
        <v>9.9526024268267808</v>
      </c>
      <c r="AS31" s="1">
        <v>9.5960731563364892</v>
      </c>
      <c r="AT31" s="1">
        <v>8.9709778028856793</v>
      </c>
      <c r="AU31" s="1">
        <v>8.0397458614892603</v>
      </c>
      <c r="AV31" s="1">
        <v>6.7654823255191499</v>
      </c>
      <c r="AW31" s="1">
        <v>5.1447712873029703</v>
      </c>
      <c r="AX31" s="1">
        <v>3.2840602342796199</v>
      </c>
      <c r="AY31" s="1">
        <v>1.52157293622626</v>
      </c>
      <c r="AZ31" s="1">
        <v>0.49471933278131502</v>
      </c>
      <c r="BA31" s="1">
        <v>0.727116404184322</v>
      </c>
      <c r="BB31" s="1">
        <v>1.93360494397479</v>
      </c>
      <c r="BC31" s="1">
        <v>3.42836547336998</v>
      </c>
      <c r="BD31" s="1">
        <v>4.80347369056655</v>
      </c>
      <c r="BE31" s="1">
        <v>5.9294814001966598</v>
      </c>
      <c r="BF31" s="1">
        <v>6.8009871615760602</v>
      </c>
      <c r="BG31" s="1">
        <v>7.4515516324751196</v>
      </c>
      <c r="BH31" s="1">
        <v>7.9206142185040296</v>
      </c>
      <c r="BI31" s="1">
        <v>8.2461999254692699</v>
      </c>
      <c r="BJ31" s="1">
        <v>8.4585131413138797</v>
      </c>
      <c r="BK31" s="1">
        <v>8.5774267546365497</v>
      </c>
      <c r="BL31" s="1">
        <v>8.6167314927013194</v>
      </c>
      <c r="BM31" s="1">
        <v>8.5765175803418696</v>
      </c>
      <c r="BN31" s="1">
        <v>8.4369210222339497</v>
      </c>
      <c r="BO31" s="1">
        <v>8.1738154827876706</v>
      </c>
      <c r="BP31" s="1">
        <v>7.7728000907460002</v>
      </c>
      <c r="BQ31" s="1">
        <v>7.2392778270476299</v>
      </c>
      <c r="BR31" s="1">
        <v>6.6116137613941399</v>
      </c>
      <c r="BS31" s="1">
        <v>5.9443624640352501</v>
      </c>
      <c r="BT31" s="1">
        <v>5.2696619771185302</v>
      </c>
      <c r="BU31" s="1">
        <v>4.5945837985287197</v>
      </c>
      <c r="BV31" s="1">
        <v>3.9068146903241101</v>
      </c>
      <c r="BW31" s="1">
        <v>3.1684868828248098</v>
      </c>
      <c r="BX31" s="1">
        <v>2.3779959490843701</v>
      </c>
      <c r="BY31" s="1">
        <v>1.5844925356811499</v>
      </c>
      <c r="BZ31" s="1">
        <v>0.80033553208047803</v>
      </c>
      <c r="CA31" s="1">
        <v>3.1402736628383103E-2</v>
      </c>
      <c r="CB31" s="1">
        <v>-0.70094453614263597</v>
      </c>
      <c r="CC31" s="1">
        <v>-1.4437968372938099</v>
      </c>
      <c r="CD31" s="1">
        <v>-2.21607964310174</v>
      </c>
      <c r="CE31" s="1">
        <v>-2.9330831208993402</v>
      </c>
      <c r="CF31" s="1">
        <v>-3.5743552975081698</v>
      </c>
      <c r="CG31" s="1">
        <v>-4.1335324883935298</v>
      </c>
      <c r="CH31" s="1">
        <v>-4.5584543053532096</v>
      </c>
      <c r="CI31" s="1">
        <v>-5.0007089713014503</v>
      </c>
      <c r="CJ31" s="1">
        <v>-5.6313586341661104</v>
      </c>
      <c r="CK31" s="1">
        <v>-6.3560218438553902</v>
      </c>
      <c r="CL31" s="1">
        <v>-7.1628248644203198</v>
      </c>
      <c r="CM31" s="1">
        <v>-8.1606767806056002</v>
      </c>
      <c r="CN31" s="1">
        <v>-9.1228264809124706</v>
      </c>
      <c r="CO31" s="1">
        <v>-9.8062749057851608</v>
      </c>
    </row>
    <row r="32" spans="1:93" x14ac:dyDescent="0.35">
      <c r="A32" s="6"/>
      <c r="B32" s="2">
        <v>29</v>
      </c>
      <c r="C32" s="1">
        <v>26.996010683342099</v>
      </c>
      <c r="D32" s="1">
        <v>27.029540894443301</v>
      </c>
      <c r="E32" s="1">
        <v>27.147151275824701</v>
      </c>
      <c r="F32" s="1">
        <v>27.3312031443654</v>
      </c>
      <c r="G32" s="1">
        <v>27.557885404083599</v>
      </c>
      <c r="H32" s="1">
        <v>27.802227195779</v>
      </c>
      <c r="I32" s="1">
        <v>28.040604503926801</v>
      </c>
      <c r="J32" s="1">
        <v>28.251445482991901</v>
      </c>
      <c r="K32" s="1">
        <v>28.414831919299601</v>
      </c>
      <c r="L32" s="1">
        <v>28.512150827661699</v>
      </c>
      <c r="M32" s="1">
        <v>28.5269649827971</v>
      </c>
      <c r="N32" s="1">
        <v>28.446058681494801</v>
      </c>
      <c r="O32" s="1">
        <v>28.259225127175601</v>
      </c>
      <c r="P32" s="1">
        <v>27.957987360685699</v>
      </c>
      <c r="Q32" s="1">
        <v>27.533699009808299</v>
      </c>
      <c r="R32" s="1">
        <v>26.9759702993051</v>
      </c>
      <c r="S32" s="1">
        <v>26.2729678248018</v>
      </c>
      <c r="T32" s="1">
        <v>25.413341052063299</v>
      </c>
      <c r="U32" s="1">
        <v>24.388030716760198</v>
      </c>
      <c r="V32" s="1">
        <v>23.190550917026101</v>
      </c>
      <c r="W32" s="1">
        <v>21.814183813734498</v>
      </c>
      <c r="X32" s="1">
        <v>20.246145691559899</v>
      </c>
      <c r="Y32" s="1">
        <v>18.462830633098498</v>
      </c>
      <c r="Z32" s="1">
        <v>16.430915520492899</v>
      </c>
      <c r="AA32" s="1">
        <v>14.115544192362799</v>
      </c>
      <c r="AB32" s="1">
        <v>11.492189105308601</v>
      </c>
      <c r="AC32" s="1">
        <v>8.5613550438038306</v>
      </c>
      <c r="AD32" s="1">
        <v>5.3930234689780301</v>
      </c>
      <c r="AE32" s="1">
        <v>2.2963235850494099</v>
      </c>
      <c r="AF32" s="1">
        <v>0.140957748234953</v>
      </c>
      <c r="AG32" s="1">
        <v>-0.25541388647035401</v>
      </c>
      <c r="AH32" s="1">
        <v>0.59384655017715504</v>
      </c>
      <c r="AI32" s="1">
        <v>2.0507297532083699</v>
      </c>
      <c r="AJ32" s="1">
        <v>3.7878812439713001</v>
      </c>
      <c r="AK32" s="1">
        <v>5.4355410393617296</v>
      </c>
      <c r="AL32" s="1">
        <v>6.7671957701687502</v>
      </c>
      <c r="AM32" s="1">
        <v>7.7566226933162499</v>
      </c>
      <c r="AN32" s="1">
        <v>8.4723471608415206</v>
      </c>
      <c r="AO32" s="1">
        <v>8.9815589917099494</v>
      </c>
      <c r="AP32" s="1">
        <v>9.3099165098484704</v>
      </c>
      <c r="AQ32" s="1">
        <v>9.44900953620267</v>
      </c>
      <c r="AR32" s="1">
        <v>9.3731547343848192</v>
      </c>
      <c r="AS32" s="1">
        <v>9.04600748834957</v>
      </c>
      <c r="AT32" s="1">
        <v>8.4264983514006602</v>
      </c>
      <c r="AU32" s="1">
        <v>7.4768331813951301</v>
      </c>
      <c r="AV32" s="1">
        <v>6.17522005003394</v>
      </c>
      <c r="AW32" s="1">
        <v>4.5539648853094699</v>
      </c>
      <c r="AX32" s="1">
        <v>2.7768929002434799</v>
      </c>
      <c r="AY32" s="1">
        <v>1.2304352214401599</v>
      </c>
      <c r="AZ32" s="1">
        <v>0.48472965487228997</v>
      </c>
      <c r="BA32" s="1">
        <v>0.86227144674253597</v>
      </c>
      <c r="BB32" s="1">
        <v>2.03668148236379</v>
      </c>
      <c r="BC32" s="1">
        <v>3.4464163019743999</v>
      </c>
      <c r="BD32" s="1">
        <v>4.74715255624906</v>
      </c>
      <c r="BE32" s="1">
        <v>5.8109867896269698</v>
      </c>
      <c r="BF32" s="1">
        <v>6.6246119810946604</v>
      </c>
      <c r="BG32" s="1">
        <v>7.21948310757071</v>
      </c>
      <c r="BH32" s="1">
        <v>7.6372023396349</v>
      </c>
      <c r="BI32" s="1">
        <v>7.9199123652397301</v>
      </c>
      <c r="BJ32" s="1">
        <v>8.1006851956986399</v>
      </c>
      <c r="BK32" s="1">
        <v>8.1980592541712998</v>
      </c>
      <c r="BL32" s="1">
        <v>8.2211915339848503</v>
      </c>
      <c r="BM32" s="1">
        <v>8.1651289056176104</v>
      </c>
      <c r="BN32" s="1">
        <v>8.0060093952118994</v>
      </c>
      <c r="BO32" s="1">
        <v>7.71787521611303</v>
      </c>
      <c r="BP32" s="1">
        <v>7.2889484411226304</v>
      </c>
      <c r="BQ32" s="1">
        <v>6.73214132671231</v>
      </c>
      <c r="BR32" s="1">
        <v>6.0950058990650504</v>
      </c>
      <c r="BS32" s="1">
        <v>5.4373399678297103</v>
      </c>
      <c r="BT32" s="1">
        <v>4.78977383564487</v>
      </c>
      <c r="BU32" s="1">
        <v>4.1551472372563403</v>
      </c>
      <c r="BV32" s="1">
        <v>3.51852145075862</v>
      </c>
      <c r="BW32" s="1">
        <v>2.8429645798135401</v>
      </c>
      <c r="BX32" s="1">
        <v>2.1201031369202599</v>
      </c>
      <c r="BY32" s="1">
        <v>1.3797088093282901</v>
      </c>
      <c r="BZ32" s="1">
        <v>0.62340564831716705</v>
      </c>
      <c r="CA32" s="1">
        <v>-0.14228608255873701</v>
      </c>
      <c r="CB32" s="1">
        <v>-0.87843321988533096</v>
      </c>
      <c r="CC32" s="1">
        <v>-1.59296843873703</v>
      </c>
      <c r="CD32" s="1">
        <v>-2.2913276491379899</v>
      </c>
      <c r="CE32" s="1">
        <v>-2.9260480623645901</v>
      </c>
      <c r="CF32" s="1">
        <v>-3.5243774609214702</v>
      </c>
      <c r="CG32" s="1">
        <v>-4.1113069229408596</v>
      </c>
      <c r="CH32" s="1">
        <v>-4.6328863616073397</v>
      </c>
      <c r="CI32" s="1">
        <v>-5.1907863501785698</v>
      </c>
      <c r="CJ32" s="1">
        <v>-5.8992348261046397</v>
      </c>
      <c r="CK32" s="1">
        <v>-6.6156962565988104</v>
      </c>
      <c r="CL32" s="1">
        <v>-7.3281813084648997</v>
      </c>
      <c r="CM32" s="1">
        <v>-8.20017882811878</v>
      </c>
      <c r="CN32" s="1">
        <v>-9.0722039111790593</v>
      </c>
      <c r="CO32" s="1">
        <v>-9.7698040794924097</v>
      </c>
    </row>
    <row r="33" spans="1:93" x14ac:dyDescent="0.35">
      <c r="A33" s="6"/>
      <c r="B33" s="2">
        <v>30</v>
      </c>
      <c r="C33" s="1">
        <v>26.996010683342099</v>
      </c>
      <c r="D33" s="1">
        <v>27.0291220359323</v>
      </c>
      <c r="E33" s="1">
        <v>27.146415227026399</v>
      </c>
      <c r="F33" s="1">
        <v>27.3303616703136</v>
      </c>
      <c r="G33" s="1">
        <v>27.557152216123701</v>
      </c>
      <c r="H33" s="1">
        <v>27.8017504868046</v>
      </c>
      <c r="I33" s="1">
        <v>28.040472504722999</v>
      </c>
      <c r="J33" s="1">
        <v>28.251747846152099</v>
      </c>
      <c r="K33" s="1">
        <v>28.4157536095863</v>
      </c>
      <c r="L33" s="1">
        <v>28.5139662412689</v>
      </c>
      <c r="M33" s="1">
        <v>28.529873824855301</v>
      </c>
      <c r="N33" s="1">
        <v>28.4500692225763</v>
      </c>
      <c r="O33" s="1">
        <v>28.2642540629984</v>
      </c>
      <c r="P33" s="1">
        <v>27.9640443347025</v>
      </c>
      <c r="Q33" s="1">
        <v>27.540943542091298</v>
      </c>
      <c r="R33" s="1">
        <v>26.984583419048001</v>
      </c>
      <c r="S33" s="1">
        <v>26.282957937607701</v>
      </c>
      <c r="T33" s="1">
        <v>25.4245520763562</v>
      </c>
      <c r="U33" s="1">
        <v>24.400493799169201</v>
      </c>
      <c r="V33" s="1">
        <v>23.20469661313</v>
      </c>
      <c r="W33" s="1">
        <v>21.829836192645299</v>
      </c>
      <c r="X33" s="1">
        <v>20.259468661353001</v>
      </c>
      <c r="Y33" s="1">
        <v>18.461647158677099</v>
      </c>
      <c r="Z33" s="1">
        <v>16.390130366489199</v>
      </c>
      <c r="AA33" s="1">
        <v>13.9943660598666</v>
      </c>
      <c r="AB33" s="1">
        <v>11.234753267988101</v>
      </c>
      <c r="AC33" s="1">
        <v>8.1048591376711006</v>
      </c>
      <c r="AD33" s="1">
        <v>4.6927618872324999</v>
      </c>
      <c r="AE33" s="1">
        <v>1.4232028515474999</v>
      </c>
      <c r="AF33" s="1">
        <v>-0.47817194244651501</v>
      </c>
      <c r="AG33" s="1">
        <v>-0.35699104265259202</v>
      </c>
      <c r="AH33" s="1">
        <v>0.50149169762038803</v>
      </c>
      <c r="AI33" s="1">
        <v>1.50291931177546</v>
      </c>
      <c r="AJ33" s="1">
        <v>2.7989473367991802</v>
      </c>
      <c r="AK33" s="1">
        <v>4.2446832576432598</v>
      </c>
      <c r="AL33" s="1">
        <v>5.5395095542459103</v>
      </c>
      <c r="AM33" s="1">
        <v>6.5655926831100802</v>
      </c>
      <c r="AN33" s="1">
        <v>7.3461106355401098</v>
      </c>
      <c r="AO33" s="1">
        <v>7.9278101677738704</v>
      </c>
      <c r="AP33" s="1">
        <v>8.3267619775616009</v>
      </c>
      <c r="AQ33" s="1">
        <v>8.52941698706403</v>
      </c>
      <c r="AR33" s="1">
        <v>8.5037782253321001</v>
      </c>
      <c r="AS33" s="1">
        <v>8.2053292658742496</v>
      </c>
      <c r="AT33" s="1">
        <v>7.5887353123291597</v>
      </c>
      <c r="AU33" s="1">
        <v>6.6232895491500301</v>
      </c>
      <c r="AV33" s="1">
        <v>5.3127399067300596</v>
      </c>
      <c r="AW33" s="1">
        <v>3.7402030270721398</v>
      </c>
      <c r="AX33" s="1">
        <v>2.1380278997722399</v>
      </c>
      <c r="AY33" s="1">
        <v>0.90745305448037095</v>
      </c>
      <c r="AZ33" s="1">
        <v>0.46928014970593102</v>
      </c>
      <c r="BA33" s="1">
        <v>0.95863962764583699</v>
      </c>
      <c r="BB33" s="1">
        <v>2.0896976417356901</v>
      </c>
      <c r="BC33" s="1">
        <v>3.4253378555012999</v>
      </c>
      <c r="BD33" s="1">
        <v>4.6568232925578599</v>
      </c>
      <c r="BE33" s="1">
        <v>5.6488960996841504</v>
      </c>
      <c r="BF33" s="1">
        <v>6.3847385261041101</v>
      </c>
      <c r="BG33" s="1">
        <v>6.9001421235704603</v>
      </c>
      <c r="BH33" s="1">
        <v>7.2447110498774201</v>
      </c>
      <c r="BI33" s="1">
        <v>7.4696367677362199</v>
      </c>
      <c r="BJ33" s="1">
        <v>7.6136898948188003</v>
      </c>
      <c r="BK33" s="1">
        <v>7.6934973842347496</v>
      </c>
      <c r="BL33" s="1">
        <v>7.70985824099116</v>
      </c>
      <c r="BM33" s="1">
        <v>7.6474879558931601</v>
      </c>
      <c r="BN33" s="1">
        <v>7.4749655848356102</v>
      </c>
      <c r="BO33" s="1">
        <v>7.1658273148751404</v>
      </c>
      <c r="BP33" s="1">
        <v>6.7178924263018898</v>
      </c>
      <c r="BQ33" s="1">
        <v>6.1637363123972104</v>
      </c>
      <c r="BR33" s="1">
        <v>5.5761387836225103</v>
      </c>
      <c r="BS33" s="1">
        <v>5.0344925184970597</v>
      </c>
      <c r="BT33" s="1">
        <v>4.5724991376452504</v>
      </c>
      <c r="BU33" s="1">
        <v>4.1802716017843604</v>
      </c>
      <c r="BV33" s="1">
        <v>3.8178878439155501</v>
      </c>
      <c r="BW33" s="1">
        <v>3.4199302863924101</v>
      </c>
      <c r="BX33" s="1">
        <v>2.94952380500095</v>
      </c>
      <c r="BY33" s="1">
        <v>2.4094020168777202</v>
      </c>
      <c r="BZ33" s="1">
        <v>1.79068874814503</v>
      </c>
      <c r="CA33" s="1">
        <v>1.0959774422780699</v>
      </c>
      <c r="CB33" s="1">
        <v>0.35621546204369298</v>
      </c>
      <c r="CC33" s="1">
        <v>-0.43311424329682802</v>
      </c>
      <c r="CD33" s="1">
        <v>-1.2788940291437401</v>
      </c>
      <c r="CE33" s="1">
        <v>-2.1476829936275901</v>
      </c>
      <c r="CF33" s="1">
        <v>-3.06100790282379</v>
      </c>
      <c r="CG33" s="1">
        <v>-4.0279284349201196</v>
      </c>
      <c r="CH33" s="1">
        <v>-4.9478996258787298</v>
      </c>
      <c r="CI33" s="1">
        <v>-5.8438245669680402</v>
      </c>
      <c r="CJ33" s="1">
        <v>-6.75587172383986</v>
      </c>
      <c r="CK33" s="1">
        <v>-7.4417559859774203</v>
      </c>
      <c r="CL33" s="1">
        <v>-7.9008494531311797</v>
      </c>
      <c r="CM33" s="1">
        <v>-8.4324381468104104</v>
      </c>
      <c r="CN33" s="1">
        <v>-8.9903619446078906</v>
      </c>
      <c r="CO33" s="1">
        <v>-9.5195054880584102</v>
      </c>
    </row>
    <row r="34" spans="1:93" x14ac:dyDescent="0.35">
      <c r="A34" s="6"/>
      <c r="B34" s="2">
        <v>31</v>
      </c>
      <c r="C34" s="1">
        <v>26.996010683342099</v>
      </c>
      <c r="D34" s="1">
        <v>27.028707858947101</v>
      </c>
      <c r="E34" s="1">
        <v>27.1456875506492</v>
      </c>
      <c r="F34" s="1">
        <v>27.329527023619999</v>
      </c>
      <c r="G34" s="1">
        <v>27.556417968444599</v>
      </c>
      <c r="H34" s="1">
        <v>27.8012608155686</v>
      </c>
      <c r="I34" s="1">
        <v>28.040315333007602</v>
      </c>
      <c r="J34" s="1">
        <v>28.252012413414601</v>
      </c>
      <c r="K34" s="1">
        <v>28.416621664040999</v>
      </c>
      <c r="L34" s="1">
        <v>28.515713920833601</v>
      </c>
      <c r="M34" s="1">
        <v>28.532718068129899</v>
      </c>
      <c r="N34" s="1">
        <v>28.4540462775105</v>
      </c>
      <c r="O34" s="1">
        <v>28.269290460683699</v>
      </c>
      <c r="P34" s="1">
        <v>27.970098895592201</v>
      </c>
      <c r="Q34" s="1">
        <v>27.548044568173601</v>
      </c>
      <c r="R34" s="1">
        <v>26.992742183036999</v>
      </c>
      <c r="S34" s="1">
        <v>26.2920684075794</v>
      </c>
      <c r="T34" s="1">
        <v>25.434474993011801</v>
      </c>
      <c r="U34" s="1">
        <v>24.411380049445299</v>
      </c>
      <c r="V34" s="1">
        <v>23.2170197420606</v>
      </c>
      <c r="W34" s="1">
        <v>21.8430746637239</v>
      </c>
      <c r="X34" s="1">
        <v>20.2686885790588</v>
      </c>
      <c r="Y34" s="1">
        <v>18.452447458772699</v>
      </c>
      <c r="Z34" s="1">
        <v>16.333473835672301</v>
      </c>
      <c r="AA34" s="1">
        <v>13.842987863121101</v>
      </c>
      <c r="AB34" s="1">
        <v>10.924185492199801</v>
      </c>
      <c r="AC34" s="1">
        <v>7.5661927041327397</v>
      </c>
      <c r="AD34" s="1">
        <v>3.8960934732236701</v>
      </c>
      <c r="AE34" s="1">
        <v>0.57177004105254903</v>
      </c>
      <c r="AF34" s="1">
        <v>-0.59085374301992699</v>
      </c>
      <c r="AG34" s="1">
        <v>0.36388607496098802</v>
      </c>
      <c r="AH34" s="1">
        <v>1.31108385150036</v>
      </c>
      <c r="AI34" s="1">
        <v>1.7423761711351</v>
      </c>
      <c r="AJ34" s="1">
        <v>2.1649130268930699</v>
      </c>
      <c r="AK34" s="1">
        <v>2.9963540793209198</v>
      </c>
      <c r="AL34" s="1">
        <v>4.0479938844172203</v>
      </c>
      <c r="AM34" s="1">
        <v>5.0404682321753898</v>
      </c>
      <c r="AN34" s="1">
        <v>5.8699987009560903</v>
      </c>
      <c r="AO34" s="1">
        <v>6.5212708551249801</v>
      </c>
      <c r="AP34" s="1">
        <v>6.9879970517888497</v>
      </c>
      <c r="AQ34" s="1">
        <v>7.2502459499683498</v>
      </c>
      <c r="AR34" s="1">
        <v>7.2698606066622604</v>
      </c>
      <c r="AS34" s="1">
        <v>6.9953731902392402</v>
      </c>
      <c r="AT34" s="1">
        <v>6.3823670643794097</v>
      </c>
      <c r="AU34" s="1">
        <v>5.4181044270993501</v>
      </c>
      <c r="AV34" s="1">
        <v>4.15001280265371</v>
      </c>
      <c r="AW34" s="1">
        <v>2.7354278011875199</v>
      </c>
      <c r="AX34" s="1">
        <v>1.4695494712281101</v>
      </c>
      <c r="AY34" s="1">
        <v>0.67009309480613399</v>
      </c>
      <c r="AZ34" s="1">
        <v>0.52395505036356504</v>
      </c>
      <c r="BA34" s="1">
        <v>1.06577357680395</v>
      </c>
      <c r="BB34" s="1">
        <v>2.128219175646</v>
      </c>
      <c r="BC34" s="1">
        <v>3.38026144809941</v>
      </c>
      <c r="BD34" s="1">
        <v>4.5287587957072404</v>
      </c>
      <c r="BE34" s="1">
        <v>5.4318172505740803</v>
      </c>
      <c r="BF34" s="1">
        <v>6.0721220554009703</v>
      </c>
      <c r="BG34" s="1">
        <v>6.4912831204828301</v>
      </c>
      <c r="BH34" s="1">
        <v>6.7486856815954699</v>
      </c>
      <c r="BI34" s="1">
        <v>6.9068622498845098</v>
      </c>
      <c r="BJ34" s="1">
        <v>7.0119588526527803</v>
      </c>
      <c r="BK34" s="1">
        <v>7.0777660832034499</v>
      </c>
      <c r="BL34" s="1">
        <v>7.0922605478200804</v>
      </c>
      <c r="BM34" s="1">
        <v>7.0233315505875504</v>
      </c>
      <c r="BN34" s="1">
        <v>6.8272218253799899</v>
      </c>
      <c r="BO34" s="1">
        <v>6.47666683731536</v>
      </c>
      <c r="BP34" s="1">
        <v>5.9833076910284397</v>
      </c>
      <c r="BQ34" s="1">
        <v>5.40710065821255</v>
      </c>
      <c r="BR34" s="1">
        <v>4.8558106705836703</v>
      </c>
      <c r="BS34" s="1">
        <v>4.4344383273513399</v>
      </c>
      <c r="BT34" s="1">
        <v>4.1730602282614004</v>
      </c>
      <c r="BU34" s="1">
        <v>4.0324176024659097</v>
      </c>
      <c r="BV34" s="1">
        <v>3.9338491209224098</v>
      </c>
      <c r="BW34" s="1">
        <v>3.7799657822374901</v>
      </c>
      <c r="BX34" s="1">
        <v>3.5152403127187499</v>
      </c>
      <c r="BY34" s="1">
        <v>3.1320508354366501</v>
      </c>
      <c r="BZ34" s="1">
        <v>2.6157245146364598</v>
      </c>
      <c r="CA34" s="1">
        <v>1.96577916488259</v>
      </c>
      <c r="CB34" s="1">
        <v>1.21080982753373</v>
      </c>
      <c r="CC34" s="1">
        <v>0.34042407349065901</v>
      </c>
      <c r="CD34" s="1">
        <v>-0.66151751504574796</v>
      </c>
      <c r="CE34" s="1">
        <v>-1.7707326482671399</v>
      </c>
      <c r="CF34" s="1">
        <v>-3.0181096083221801</v>
      </c>
      <c r="CG34" s="1">
        <v>-4.4102253079259004</v>
      </c>
      <c r="CH34" s="1">
        <v>-5.7792080331392803</v>
      </c>
      <c r="CI34" s="1">
        <v>-7.0535952214313999</v>
      </c>
      <c r="CJ34" s="1">
        <v>-8.1923938542278592</v>
      </c>
      <c r="CK34" s="1">
        <v>-8.8021600079673608</v>
      </c>
      <c r="CL34" s="1">
        <v>-8.9007596872103303</v>
      </c>
      <c r="CM34" s="1">
        <v>-8.9835730601649804</v>
      </c>
      <c r="CN34" s="1">
        <v>-9.1232039211034603</v>
      </c>
      <c r="CO34" s="1">
        <v>-9.36924058770051</v>
      </c>
    </row>
    <row r="35" spans="1:93" x14ac:dyDescent="0.35">
      <c r="A35" s="6"/>
      <c r="B35" s="2">
        <v>32</v>
      </c>
      <c r="C35" s="1">
        <v>26.996010683342099</v>
      </c>
      <c r="D35" s="1">
        <v>27.0282984916355</v>
      </c>
      <c r="E35" s="1">
        <v>27.1449683753338</v>
      </c>
      <c r="F35" s="1">
        <v>27.328699128989701</v>
      </c>
      <c r="G35" s="1">
        <v>27.555682395216198</v>
      </c>
      <c r="H35" s="1">
        <v>27.800757800095901</v>
      </c>
      <c r="I35" s="1">
        <v>28.040132398783999</v>
      </c>
      <c r="J35" s="1">
        <v>28.252238249159401</v>
      </c>
      <c r="K35" s="1">
        <v>28.417434310080399</v>
      </c>
      <c r="L35" s="1">
        <v>28.517389956063798</v>
      </c>
      <c r="M35" s="1">
        <v>28.535490642642099</v>
      </c>
      <c r="N35" s="1">
        <v>28.457981192639998</v>
      </c>
      <c r="O35" s="1">
        <v>28.274330453100902</v>
      </c>
      <c r="P35" s="1">
        <v>27.9761651697854</v>
      </c>
      <c r="Q35" s="1">
        <v>27.555053786468498</v>
      </c>
      <c r="R35" s="1">
        <v>27.000554086192199</v>
      </c>
      <c r="S35" s="1">
        <v>26.3004634617945</v>
      </c>
      <c r="T35" s="1">
        <v>25.443294569780001</v>
      </c>
      <c r="U35" s="1">
        <v>24.420804575366802</v>
      </c>
      <c r="V35" s="1">
        <v>23.227424490458599</v>
      </c>
      <c r="W35" s="1">
        <v>21.853465979551199</v>
      </c>
      <c r="X35" s="1">
        <v>20.273086030114001</v>
      </c>
      <c r="Y35" s="1">
        <v>18.4346438102402</v>
      </c>
      <c r="Z35" s="1">
        <v>16.261398897139301</v>
      </c>
      <c r="AA35" s="1">
        <v>13.664492459432299</v>
      </c>
      <c r="AB35" s="1">
        <v>10.5688967772524</v>
      </c>
      <c r="AC35" s="1">
        <v>6.9654524164821199</v>
      </c>
      <c r="AD35" s="1">
        <v>3.06420114354232</v>
      </c>
      <c r="AE35" s="1">
        <v>7.7743609277547399E-4</v>
      </c>
      <c r="AF35" s="1">
        <v>0.18447584446788701</v>
      </c>
      <c r="AG35" s="1">
        <v>1.9733105711421799</v>
      </c>
      <c r="AH35" s="1">
        <v>3.1145708050142602</v>
      </c>
      <c r="AI35" s="1">
        <v>3.3430342694050799</v>
      </c>
      <c r="AJ35" s="1">
        <v>3.0477161950238201</v>
      </c>
      <c r="AK35" s="1">
        <v>2.8478789801712998</v>
      </c>
      <c r="AL35" s="1">
        <v>3.1229122043251798</v>
      </c>
      <c r="AM35" s="1">
        <v>3.72166831393328</v>
      </c>
      <c r="AN35" s="1">
        <v>4.3725418030170902</v>
      </c>
      <c r="AO35" s="1">
        <v>4.9393128778525899</v>
      </c>
      <c r="AP35" s="1">
        <v>5.3733382569856003</v>
      </c>
      <c r="AQ35" s="1">
        <v>5.63670266671443</v>
      </c>
      <c r="AR35" s="1">
        <v>5.6716418322065296</v>
      </c>
      <c r="AS35" s="1">
        <v>5.4121280435829799</v>
      </c>
      <c r="AT35" s="1">
        <v>4.8183453709643498</v>
      </c>
      <c r="AU35" s="1">
        <v>3.9119089706966901</v>
      </c>
      <c r="AV35" s="1">
        <v>2.81112933125653</v>
      </c>
      <c r="AW35" s="1">
        <v>1.75998825842082</v>
      </c>
      <c r="AX35" s="1">
        <v>1.02321601974104</v>
      </c>
      <c r="AY35" s="1">
        <v>0.67864645055003303</v>
      </c>
      <c r="AZ35" s="1">
        <v>0.724585606842442</v>
      </c>
      <c r="BA35" s="1">
        <v>1.2310480497816101</v>
      </c>
      <c r="BB35" s="1">
        <v>2.17547296539618</v>
      </c>
      <c r="BC35" s="1">
        <v>3.3077137075525198</v>
      </c>
      <c r="BD35" s="1">
        <v>4.3448784961370004</v>
      </c>
      <c r="BE35" s="1">
        <v>5.1413743264482497</v>
      </c>
      <c r="BF35" s="1">
        <v>5.6770489164038098</v>
      </c>
      <c r="BG35" s="1">
        <v>5.9950634123787401</v>
      </c>
      <c r="BH35" s="1">
        <v>6.1618272451482001</v>
      </c>
      <c r="BI35" s="1">
        <v>6.2504986208647697</v>
      </c>
      <c r="BJ35" s="1">
        <v>6.3145390919332298</v>
      </c>
      <c r="BK35" s="1">
        <v>6.3636161076999702</v>
      </c>
      <c r="BL35" s="1">
        <v>6.36983560084128</v>
      </c>
      <c r="BM35" s="1">
        <v>6.2801225353360399</v>
      </c>
      <c r="BN35" s="1">
        <v>6.0338929582757199</v>
      </c>
      <c r="BO35" s="1">
        <v>5.5990122886918803</v>
      </c>
      <c r="BP35" s="1">
        <v>4.9982522479798401</v>
      </c>
      <c r="BQ35" s="1">
        <v>4.3188576082008403</v>
      </c>
      <c r="BR35" s="1">
        <v>3.7073362229573799</v>
      </c>
      <c r="BS35" s="1">
        <v>3.29934677081192</v>
      </c>
      <c r="BT35" s="1">
        <v>3.1209942885407802</v>
      </c>
      <c r="BU35" s="1">
        <v>3.1029832651888101</v>
      </c>
      <c r="BV35" s="1">
        <v>3.1366215751251101</v>
      </c>
      <c r="BW35" s="1">
        <v>3.1063530731776101</v>
      </c>
      <c r="BX35" s="1">
        <v>2.9569837740163898</v>
      </c>
      <c r="BY35" s="1">
        <v>2.68815616492122</v>
      </c>
      <c r="BZ35" s="1">
        <v>2.2699389913387802</v>
      </c>
      <c r="CA35" s="1">
        <v>1.6803868269139901</v>
      </c>
      <c r="CB35" s="1">
        <v>0.94726984040592299</v>
      </c>
      <c r="CC35" s="1">
        <v>5.6965189744762099E-2</v>
      </c>
      <c r="CD35" s="1">
        <v>-1.0036290086142201</v>
      </c>
      <c r="CE35" s="1">
        <v>-2.1961372597400799</v>
      </c>
      <c r="CF35" s="1">
        <v>-3.5698019707378599</v>
      </c>
      <c r="CG35" s="1">
        <v>-5.14677608831476</v>
      </c>
      <c r="CH35" s="1">
        <v>-6.70754409813597</v>
      </c>
      <c r="CI35" s="1">
        <v>-8.1344327235629592</v>
      </c>
      <c r="CJ35" s="1">
        <v>-9.3596114397279209</v>
      </c>
      <c r="CK35" s="1">
        <v>-9.8910264648821098</v>
      </c>
      <c r="CL35" s="1">
        <v>-9.7502558321960109</v>
      </c>
      <c r="CM35" s="1">
        <v>-9.55772088500275</v>
      </c>
      <c r="CN35" s="1">
        <v>-9.4534536759968208</v>
      </c>
      <c r="CO35" s="1">
        <v>-9.5383702234650105</v>
      </c>
    </row>
    <row r="36" spans="1:93" x14ac:dyDescent="0.35">
      <c r="A36" s="6"/>
      <c r="B36" s="2">
        <v>33</v>
      </c>
      <c r="C36" s="1">
        <v>26.996010683342099</v>
      </c>
      <c r="D36" s="1">
        <v>27.0278940603745</v>
      </c>
      <c r="E36" s="1">
        <v>27.144257832994999</v>
      </c>
      <c r="F36" s="1">
        <v>27.327877937771401</v>
      </c>
      <c r="G36" s="1">
        <v>27.554945317955202</v>
      </c>
      <c r="H36" s="1">
        <v>27.8002412739752</v>
      </c>
      <c r="I36" s="1">
        <v>28.039923541334201</v>
      </c>
      <c r="J36" s="1">
        <v>28.2524251084883</v>
      </c>
      <c r="K36" s="1">
        <v>28.418190589455001</v>
      </c>
      <c r="L36" s="1">
        <v>28.518990850229098</v>
      </c>
      <c r="M36" s="1">
        <v>28.538183412823201</v>
      </c>
      <c r="N36" s="1">
        <v>28.461861193373601</v>
      </c>
      <c r="O36" s="1">
        <v>28.279361549502902</v>
      </c>
      <c r="P36" s="1">
        <v>27.982243986913499</v>
      </c>
      <c r="Q36" s="1">
        <v>27.562006794296298</v>
      </c>
      <c r="R36" s="1">
        <v>27.008110659608299</v>
      </c>
      <c r="S36" s="1">
        <v>26.308292659937798</v>
      </c>
      <c r="T36" s="1">
        <v>25.4511796986862</v>
      </c>
      <c r="U36" s="1">
        <v>24.428863054746099</v>
      </c>
      <c r="V36" s="1">
        <v>23.235798427245999</v>
      </c>
      <c r="W36" s="1">
        <v>21.8605770319162</v>
      </c>
      <c r="X36" s="1">
        <v>20.271957607578699</v>
      </c>
      <c r="Y36" s="1">
        <v>18.4076704824991</v>
      </c>
      <c r="Z36" s="1">
        <v>16.174519818173</v>
      </c>
      <c r="AA36" s="1">
        <v>13.4628120337391</v>
      </c>
      <c r="AB36" s="1">
        <v>10.1802665711957</v>
      </c>
      <c r="AC36" s="1">
        <v>6.3328704500894704</v>
      </c>
      <c r="AD36" s="1">
        <v>2.3020986897461402</v>
      </c>
      <c r="AE36" s="1">
        <v>6.4289179476833894E-2</v>
      </c>
      <c r="AF36" s="1">
        <v>1.7171882632036</v>
      </c>
      <c r="AG36" s="1">
        <v>3.9860591408560699</v>
      </c>
      <c r="AH36" s="1">
        <v>5.2944154096477698</v>
      </c>
      <c r="AI36" s="1">
        <v>5.6366814768673699</v>
      </c>
      <c r="AJ36" s="1">
        <v>5.3347758372530603</v>
      </c>
      <c r="AK36" s="1">
        <v>4.8062808130351797</v>
      </c>
      <c r="AL36" s="1">
        <v>4.4032893443585497</v>
      </c>
      <c r="AM36" s="1">
        <v>4.2191505187608698</v>
      </c>
      <c r="AN36" s="1">
        <v>4.1296647163745703</v>
      </c>
      <c r="AO36" s="1">
        <v>4.0438367487703903</v>
      </c>
      <c r="AP36" s="1">
        <v>4.0061341426809598</v>
      </c>
      <c r="AQ36" s="1">
        <v>4.0182715192533696</v>
      </c>
      <c r="AR36" s="1">
        <v>3.9528047394044301</v>
      </c>
      <c r="AS36" s="1">
        <v>3.680989621023</v>
      </c>
      <c r="AT36" s="1">
        <v>3.1567636493292901</v>
      </c>
      <c r="AU36" s="1">
        <v>2.45084124095114</v>
      </c>
      <c r="AV36" s="1">
        <v>1.7529408944741101</v>
      </c>
      <c r="AW36" s="1">
        <v>1.2746774929962501</v>
      </c>
      <c r="AX36" s="1">
        <v>1.0524951819511601</v>
      </c>
      <c r="AY36" s="1">
        <v>0.991086342604802</v>
      </c>
      <c r="AZ36" s="1">
        <v>1.08782341207955</v>
      </c>
      <c r="BA36" s="1">
        <v>1.4794316424309599</v>
      </c>
      <c r="BB36" s="1">
        <v>2.2409000003898401</v>
      </c>
      <c r="BC36" s="1">
        <v>3.1944921004899101</v>
      </c>
      <c r="BD36" s="1">
        <v>4.0822993810896202</v>
      </c>
      <c r="BE36" s="1">
        <v>4.7574768539368204</v>
      </c>
      <c r="BF36" s="1">
        <v>5.1895813877145498</v>
      </c>
      <c r="BG36" s="1">
        <v>5.4138769355283403</v>
      </c>
      <c r="BH36" s="1">
        <v>5.4964975248126002</v>
      </c>
      <c r="BI36" s="1">
        <v>5.5170692013843796</v>
      </c>
      <c r="BJ36" s="1">
        <v>5.5340984275344001</v>
      </c>
      <c r="BK36" s="1">
        <v>5.5525576786578297</v>
      </c>
      <c r="BL36" s="1">
        <v>5.5310328393610799</v>
      </c>
      <c r="BM36" s="1">
        <v>5.39907750236656</v>
      </c>
      <c r="BN36" s="1">
        <v>5.0793208519092898</v>
      </c>
      <c r="BO36" s="1">
        <v>4.5285900391957403</v>
      </c>
      <c r="BP36" s="1">
        <v>3.76880072146293</v>
      </c>
      <c r="BQ36" s="1">
        <v>2.90004915476701</v>
      </c>
      <c r="BR36" s="1">
        <v>2.0987870304395901</v>
      </c>
      <c r="BS36" s="1">
        <v>1.53538719991548</v>
      </c>
      <c r="BT36" s="1">
        <v>1.2457313905281</v>
      </c>
      <c r="BU36" s="1">
        <v>1.14918537636406</v>
      </c>
      <c r="BV36" s="1">
        <v>1.1269851257221799</v>
      </c>
      <c r="BW36" s="1">
        <v>1.0603711558086899</v>
      </c>
      <c r="BX36" s="1">
        <v>0.92025234310464299</v>
      </c>
      <c r="BY36" s="1">
        <v>0.75111137317439602</v>
      </c>
      <c r="BZ36" s="1">
        <v>0.49460475547418498</v>
      </c>
      <c r="CA36" s="1">
        <v>6.36302381101643E-2</v>
      </c>
      <c r="CB36" s="1">
        <v>-0.53418533988599004</v>
      </c>
      <c r="CC36" s="1">
        <v>-1.31534199570484</v>
      </c>
      <c r="CD36" s="1">
        <v>-2.26811715832905</v>
      </c>
      <c r="CE36" s="1">
        <v>-3.3081872980260298</v>
      </c>
      <c r="CF36" s="1">
        <v>-4.4855437879611202</v>
      </c>
      <c r="CG36" s="1">
        <v>-5.8350236521852201</v>
      </c>
      <c r="CH36" s="1">
        <v>-7.1435883388750803</v>
      </c>
      <c r="CI36" s="1">
        <v>-8.3524328520399198</v>
      </c>
      <c r="CJ36" s="1">
        <v>-9.4423388957143803</v>
      </c>
      <c r="CK36" s="1">
        <v>-9.9329705445888603</v>
      </c>
      <c r="CL36" s="1">
        <v>-9.8338079886142999</v>
      </c>
      <c r="CM36" s="1">
        <v>-9.7340793466981204</v>
      </c>
      <c r="CN36" s="1">
        <v>-9.7401442303832209</v>
      </c>
      <c r="CO36" s="1">
        <v>-9.9137129263621304</v>
      </c>
    </row>
    <row r="37" spans="1:93" x14ac:dyDescent="0.35">
      <c r="A37" s="6"/>
      <c r="B37" s="2">
        <v>34</v>
      </c>
      <c r="C37" s="1">
        <v>26.996010683342099</v>
      </c>
      <c r="D37" s="1">
        <v>27.027494689765899</v>
      </c>
      <c r="E37" s="1">
        <v>27.143556059306501</v>
      </c>
      <c r="F37" s="1">
        <v>27.327063428593199</v>
      </c>
      <c r="G37" s="1">
        <v>27.5542066425953</v>
      </c>
      <c r="H37" s="1">
        <v>27.799711275552401</v>
      </c>
      <c r="I37" s="1">
        <v>28.039689008496701</v>
      </c>
      <c r="J37" s="1">
        <v>28.252573408273999</v>
      </c>
      <c r="K37" s="1">
        <v>28.418890340618201</v>
      </c>
      <c r="L37" s="1">
        <v>28.520513559643899</v>
      </c>
      <c r="M37" s="1">
        <v>28.540787312769101</v>
      </c>
      <c r="N37" s="1">
        <v>28.4656695653286</v>
      </c>
      <c r="O37" s="1">
        <v>28.2843625709341</v>
      </c>
      <c r="P37" s="1">
        <v>27.988321836813899</v>
      </c>
      <c r="Q37" s="1">
        <v>27.568919958902299</v>
      </c>
      <c r="R37" s="1">
        <v>27.0154816401046</v>
      </c>
      <c r="S37" s="1">
        <v>26.315684036211799</v>
      </c>
      <c r="T37" s="1">
        <v>25.458281331599402</v>
      </c>
      <c r="U37" s="1">
        <v>24.4356452102936</v>
      </c>
      <c r="V37" s="1">
        <v>23.242056942370301</v>
      </c>
      <c r="W37" s="1">
        <v>21.864068133539799</v>
      </c>
      <c r="X37" s="1">
        <v>20.2647694764491</v>
      </c>
      <c r="Y37" s="1">
        <v>18.371173705800601</v>
      </c>
      <c r="Z37" s="1">
        <v>16.073680365907801</v>
      </c>
      <c r="AA37" s="1">
        <v>13.242230456970301</v>
      </c>
      <c r="AB37" s="1">
        <v>9.7708664386980395</v>
      </c>
      <c r="AC37" s="1">
        <v>5.7051010846625303</v>
      </c>
      <c r="AD37" s="1">
        <v>1.7481988294104001</v>
      </c>
      <c r="AE37" s="1">
        <v>0.86903607515529002</v>
      </c>
      <c r="AF37" s="1">
        <v>3.4915232390768498</v>
      </c>
      <c r="AG37" s="1">
        <v>5.9295694124068197</v>
      </c>
      <c r="AH37" s="1">
        <v>7.3189118054035402</v>
      </c>
      <c r="AI37" s="1">
        <v>7.7950030236671104</v>
      </c>
      <c r="AJ37" s="1">
        <v>7.66610126960573</v>
      </c>
      <c r="AK37" s="1">
        <v>7.26017591649574</v>
      </c>
      <c r="AL37" s="1">
        <v>6.8122198103734704</v>
      </c>
      <c r="AM37" s="1">
        <v>6.3663095748842897</v>
      </c>
      <c r="AN37" s="1">
        <v>5.8210434854214101</v>
      </c>
      <c r="AO37" s="1">
        <v>5.0942796081256398</v>
      </c>
      <c r="AP37" s="1">
        <v>4.2603289905181798</v>
      </c>
      <c r="AQ37" s="1">
        <v>3.5420506901925801</v>
      </c>
      <c r="AR37" s="1">
        <v>3.0510457983219199</v>
      </c>
      <c r="AS37" s="1">
        <v>2.6641924171447799</v>
      </c>
      <c r="AT37" s="1">
        <v>2.2814223988292501</v>
      </c>
      <c r="AU37" s="1">
        <v>1.9376351878307101</v>
      </c>
      <c r="AV37" s="1">
        <v>1.7004406353678401</v>
      </c>
      <c r="AW37" s="1">
        <v>1.57702154369184</v>
      </c>
      <c r="AX37" s="1">
        <v>1.52791841131832</v>
      </c>
      <c r="AY37" s="1">
        <v>1.5133771935181599</v>
      </c>
      <c r="AZ37" s="1">
        <v>1.56241146208367</v>
      </c>
      <c r="BA37" s="1">
        <v>1.8008570504510799</v>
      </c>
      <c r="BB37" s="1">
        <v>2.32514812686584</v>
      </c>
      <c r="BC37" s="1">
        <v>3.03592801904087</v>
      </c>
      <c r="BD37" s="1">
        <v>3.7312880396078301</v>
      </c>
      <c r="BE37" s="1">
        <v>4.2697440456165996</v>
      </c>
      <c r="BF37" s="1">
        <v>4.6028601400847799</v>
      </c>
      <c r="BG37" s="1">
        <v>4.7464704178114996</v>
      </c>
      <c r="BH37" s="1">
        <v>4.7554479987632101</v>
      </c>
      <c r="BI37" s="1">
        <v>4.7071073290619303</v>
      </c>
      <c r="BJ37" s="1">
        <v>4.6598542576741702</v>
      </c>
      <c r="BK37" s="1">
        <v>4.6157956288143902</v>
      </c>
      <c r="BL37" s="1">
        <v>4.5309087471017202</v>
      </c>
      <c r="BM37" s="1">
        <v>4.3328321871656597</v>
      </c>
      <c r="BN37" s="1">
        <v>3.9386949075134399</v>
      </c>
      <c r="BO37" s="1">
        <v>3.29639359054346</v>
      </c>
      <c r="BP37" s="1">
        <v>2.4166164608936098</v>
      </c>
      <c r="BQ37" s="1">
        <v>1.38632434067564</v>
      </c>
      <c r="BR37" s="1">
        <v>0.37549748420939</v>
      </c>
      <c r="BS37" s="1">
        <v>-0.437939907255746</v>
      </c>
      <c r="BT37" s="1">
        <v>-1.0053532513564101</v>
      </c>
      <c r="BU37" s="1">
        <v>-1.38799360670595</v>
      </c>
      <c r="BV37" s="1">
        <v>-1.68041576892733</v>
      </c>
      <c r="BW37" s="1">
        <v>-1.98916297339926</v>
      </c>
      <c r="BX37" s="1">
        <v>-2.3069146445988302</v>
      </c>
      <c r="BY37" s="1">
        <v>-2.5181920899119001</v>
      </c>
      <c r="BZ37" s="1">
        <v>-2.6724193417781201</v>
      </c>
      <c r="CA37" s="1">
        <v>-2.8955475606416101</v>
      </c>
      <c r="CB37" s="1">
        <v>-3.20108243229534</v>
      </c>
      <c r="CC37" s="1">
        <v>-3.6487904728767102</v>
      </c>
      <c r="CD37" s="1">
        <v>-4.2376412415037903</v>
      </c>
      <c r="CE37" s="1">
        <v>-4.8509766770441702</v>
      </c>
      <c r="CF37" s="1">
        <v>-5.5410141063852203</v>
      </c>
      <c r="CG37" s="1">
        <v>-6.3597118846023397</v>
      </c>
      <c r="CH37" s="1">
        <v>-7.1471674936671903</v>
      </c>
      <c r="CI37" s="1">
        <v>-7.9455942814866498</v>
      </c>
      <c r="CJ37" s="1">
        <v>-8.7802956926373898</v>
      </c>
      <c r="CK37" s="1">
        <v>-9.2184089024880507</v>
      </c>
      <c r="CL37" s="1">
        <v>-9.2774832870393293</v>
      </c>
      <c r="CM37" s="1">
        <v>-9.4509433165655103</v>
      </c>
      <c r="CN37" s="1">
        <v>-9.7358960053362793</v>
      </c>
      <c r="CO37" s="1">
        <v>-10.0687203761196</v>
      </c>
    </row>
    <row r="38" spans="1:93" x14ac:dyDescent="0.35">
      <c r="A38" s="6"/>
      <c r="B38" s="2">
        <v>35</v>
      </c>
      <c r="C38" s="1">
        <v>26.996010683342099</v>
      </c>
      <c r="D38" s="1">
        <v>27.027100502630098</v>
      </c>
      <c r="E38" s="1">
        <v>27.142863194149701</v>
      </c>
      <c r="F38" s="1">
        <v>27.326255607820201</v>
      </c>
      <c r="G38" s="1">
        <v>27.553466355638299</v>
      </c>
      <c r="H38" s="1">
        <v>27.79916803367</v>
      </c>
      <c r="I38" s="1">
        <v>28.039429426894799</v>
      </c>
      <c r="J38" s="1">
        <v>28.252684181687801</v>
      </c>
      <c r="K38" s="1">
        <v>28.419534163389901</v>
      </c>
      <c r="L38" s="1">
        <v>28.521955539492598</v>
      </c>
      <c r="M38" s="1">
        <v>28.543292571739801</v>
      </c>
      <c r="N38" s="1">
        <v>28.469386121547899</v>
      </c>
      <c r="O38" s="1">
        <v>28.289304232348801</v>
      </c>
      <c r="P38" s="1">
        <v>27.994371007686102</v>
      </c>
      <c r="Q38" s="1">
        <v>27.5757890922584</v>
      </c>
      <c r="R38" s="1">
        <v>27.022711505149701</v>
      </c>
      <c r="S38" s="1">
        <v>26.322740023979801</v>
      </c>
      <c r="T38" s="1">
        <v>25.464733408323301</v>
      </c>
      <c r="U38" s="1">
        <v>24.441250498823699</v>
      </c>
      <c r="V38" s="1">
        <v>23.2461856491636</v>
      </c>
      <c r="W38" s="1">
        <v>21.863775134828401</v>
      </c>
      <c r="X38" s="1">
        <v>20.2512942083324</v>
      </c>
      <c r="Y38" s="1">
        <v>18.325203724636399</v>
      </c>
      <c r="Z38" s="1">
        <v>15.9600956890453</v>
      </c>
      <c r="AA38" s="1">
        <v>13.0070916322745</v>
      </c>
      <c r="AB38" s="1">
        <v>9.3527411409697407</v>
      </c>
      <c r="AC38" s="1">
        <v>5.1186045174342798</v>
      </c>
      <c r="AD38" s="1">
        <v>1.5217016277017099</v>
      </c>
      <c r="AE38" s="1">
        <v>2.0765603533567099</v>
      </c>
      <c r="AF38" s="1">
        <v>5.1424078837018303</v>
      </c>
      <c r="AG38" s="1">
        <v>7.5915320583769903</v>
      </c>
      <c r="AH38" s="1">
        <v>8.9923583696019005</v>
      </c>
      <c r="AI38" s="1">
        <v>9.5427617722960996</v>
      </c>
      <c r="AJ38" s="1">
        <v>9.5387652456168901</v>
      </c>
      <c r="AK38" s="1">
        <v>9.2596944683972602</v>
      </c>
      <c r="AL38" s="1">
        <v>8.8778198078616608</v>
      </c>
      <c r="AM38" s="1">
        <v>8.4046169130203801</v>
      </c>
      <c r="AN38" s="1">
        <v>7.7509896952870898</v>
      </c>
      <c r="AO38" s="1">
        <v>6.8580802320547001</v>
      </c>
      <c r="AP38" s="1">
        <v>5.79529687847592</v>
      </c>
      <c r="AQ38" s="1">
        <v>4.7652247638832002</v>
      </c>
      <c r="AR38" s="1">
        <v>3.9709026975088602</v>
      </c>
      <c r="AS38" s="1">
        <v>3.4512422535856402</v>
      </c>
      <c r="AT38" s="1">
        <v>3.1169590160807599</v>
      </c>
      <c r="AU38" s="1">
        <v>2.86925226467257</v>
      </c>
      <c r="AV38" s="1">
        <v>2.6414174128098198</v>
      </c>
      <c r="AW38" s="1">
        <v>2.4250661035652401</v>
      </c>
      <c r="AX38" s="1">
        <v>2.2507593623181599</v>
      </c>
      <c r="AY38" s="1">
        <v>2.13297505938989</v>
      </c>
      <c r="AZ38" s="1">
        <v>2.0848495020583901</v>
      </c>
      <c r="BA38" s="1">
        <v>2.16327032194061</v>
      </c>
      <c r="BB38" s="1">
        <v>2.4279475438863098</v>
      </c>
      <c r="BC38" s="1">
        <v>2.8497228691437502</v>
      </c>
      <c r="BD38" s="1">
        <v>3.3109329116183899</v>
      </c>
      <c r="BE38" s="1">
        <v>3.6901747229941302</v>
      </c>
      <c r="BF38" s="1">
        <v>3.9200752322538501</v>
      </c>
      <c r="BG38" s="1">
        <v>3.98875887474943</v>
      </c>
      <c r="BH38" s="1">
        <v>3.9270909930804399</v>
      </c>
      <c r="BI38" s="1">
        <v>3.7958962492617601</v>
      </c>
      <c r="BJ38" s="1">
        <v>3.6450893046195798</v>
      </c>
      <c r="BK38" s="1">
        <v>3.4784055207564801</v>
      </c>
      <c r="BL38" s="1">
        <v>3.2674106054759902</v>
      </c>
      <c r="BM38" s="1">
        <v>2.9637249817420201</v>
      </c>
      <c r="BN38" s="1">
        <v>2.5032253078511402</v>
      </c>
      <c r="BO38" s="1">
        <v>1.8423725895283201</v>
      </c>
      <c r="BP38" s="1">
        <v>0.98586881524563796</v>
      </c>
      <c r="BQ38" s="1">
        <v>-6.8983994712006301E-3</v>
      </c>
      <c r="BR38" s="1">
        <v>-1.0072790535573699</v>
      </c>
      <c r="BS38" s="1">
        <v>-1.87388349310816</v>
      </c>
      <c r="BT38" s="1">
        <v>-2.5672379240887802</v>
      </c>
      <c r="BU38" s="1">
        <v>-3.1200445062903102</v>
      </c>
      <c r="BV38" s="1">
        <v>-3.5854866756945598</v>
      </c>
      <c r="BW38" s="1">
        <v>-4.0518456803384604</v>
      </c>
      <c r="BX38" s="1">
        <v>-4.5030068302333399</v>
      </c>
      <c r="BY38" s="1">
        <v>-4.8180968551977896</v>
      </c>
      <c r="BZ38" s="1">
        <v>-5.0314618133276996</v>
      </c>
      <c r="CA38" s="1">
        <v>-5.2146285218831299</v>
      </c>
      <c r="CB38" s="1">
        <v>-5.3417392381089597</v>
      </c>
      <c r="CC38" s="1">
        <v>-5.5107601888259898</v>
      </c>
      <c r="CD38" s="1">
        <v>-5.7706490961255801</v>
      </c>
      <c r="CE38" s="1">
        <v>-6.0086433466562799</v>
      </c>
      <c r="CF38" s="1">
        <v>-6.2916549772038302</v>
      </c>
      <c r="CG38" s="1">
        <v>-6.6843754724395099</v>
      </c>
      <c r="CH38" s="1">
        <v>-7.0587784030296898</v>
      </c>
      <c r="CI38" s="1">
        <v>-7.5207695056462898</v>
      </c>
      <c r="CJ38" s="1">
        <v>-8.1321497078517204</v>
      </c>
      <c r="CK38" s="1">
        <v>-8.5162944777550003</v>
      </c>
      <c r="CL38" s="1">
        <v>-8.6886155981467805</v>
      </c>
      <c r="CM38" s="1">
        <v>-9.0442951331684203</v>
      </c>
      <c r="CN38" s="1">
        <v>-9.4829703795639695</v>
      </c>
      <c r="CO38" s="1">
        <v>-9.8272273712573508</v>
      </c>
    </row>
    <row r="39" spans="1:93" x14ac:dyDescent="0.35">
      <c r="A39" s="6"/>
      <c r="B39" s="2">
        <v>36</v>
      </c>
      <c r="C39" s="1">
        <v>26.996010683342099</v>
      </c>
      <c r="D39" s="1">
        <v>27.0267116199987</v>
      </c>
      <c r="E39" s="1">
        <v>27.142179382026999</v>
      </c>
      <c r="F39" s="1">
        <v>27.325454509850999</v>
      </c>
      <c r="G39" s="1">
        <v>27.5527245195115</v>
      </c>
      <c r="H39" s="1">
        <v>27.798611950297101</v>
      </c>
      <c r="I39" s="1">
        <v>28.039145763663001</v>
      </c>
      <c r="J39" s="1">
        <v>28.252759016292401</v>
      </c>
      <c r="K39" s="1">
        <v>28.420123362776302</v>
      </c>
      <c r="L39" s="1">
        <v>28.5233147833126</v>
      </c>
      <c r="M39" s="1">
        <v>28.5456889967375</v>
      </c>
      <c r="N39" s="1">
        <v>28.472987887297599</v>
      </c>
      <c r="O39" s="1">
        <v>28.2941502596032</v>
      </c>
      <c r="P39" s="1">
        <v>28.000350775210102</v>
      </c>
      <c r="Q39" s="1">
        <v>27.5825898472064</v>
      </c>
      <c r="R39" s="1">
        <v>27.029818343803299</v>
      </c>
      <c r="S39" s="1">
        <v>26.329535875591901</v>
      </c>
      <c r="T39" s="1">
        <v>25.470655392792999</v>
      </c>
      <c r="U39" s="1">
        <v>24.4458024693146</v>
      </c>
      <c r="V39" s="1">
        <v>23.248274672765302</v>
      </c>
      <c r="W39" s="1">
        <v>21.859772040184701</v>
      </c>
      <c r="X39" s="1">
        <v>20.231718209535199</v>
      </c>
      <c r="Y39" s="1">
        <v>18.270388560739502</v>
      </c>
      <c r="Z39" s="1">
        <v>15.8355601445939</v>
      </c>
      <c r="AA39" s="1">
        <v>12.7618050698927</v>
      </c>
      <c r="AB39" s="1">
        <v>8.9361723370359591</v>
      </c>
      <c r="AC39" s="1">
        <v>4.6010396356335299</v>
      </c>
      <c r="AD39" s="1">
        <v>1.6349022212058799</v>
      </c>
      <c r="AE39" s="1">
        <v>3.31110260981779</v>
      </c>
      <c r="AF39" s="1">
        <v>6.5300109857719297</v>
      </c>
      <c r="AG39" s="1">
        <v>8.9218422271014006</v>
      </c>
      <c r="AH39" s="1">
        <v>10.2898362616518</v>
      </c>
      <c r="AI39" s="1">
        <v>10.86121927069</v>
      </c>
      <c r="AJ39" s="1">
        <v>10.9230696160693</v>
      </c>
      <c r="AK39" s="1">
        <v>10.7274396819577</v>
      </c>
      <c r="AL39" s="1">
        <v>10.4133313044973</v>
      </c>
      <c r="AM39" s="1">
        <v>9.9761161619435903</v>
      </c>
      <c r="AN39" s="1">
        <v>9.3378106291288994</v>
      </c>
      <c r="AO39" s="1">
        <v>8.4640191627790493</v>
      </c>
      <c r="AP39" s="1">
        <v>7.4398440554119203</v>
      </c>
      <c r="AQ39" s="1">
        <v>6.45848377622481</v>
      </c>
      <c r="AR39" s="1">
        <v>5.7014710673047402</v>
      </c>
      <c r="AS39" s="1">
        <v>5.1966120129174902</v>
      </c>
      <c r="AT39" s="1">
        <v>4.82442309476993</v>
      </c>
      <c r="AU39" s="1">
        <v>4.4429169557986201</v>
      </c>
      <c r="AV39" s="1">
        <v>3.9875307149431798</v>
      </c>
      <c r="AW39" s="1">
        <v>3.5029685941147899</v>
      </c>
      <c r="AX39" s="1">
        <v>3.0889134923263302</v>
      </c>
      <c r="AY39" s="1">
        <v>2.7995271598276399</v>
      </c>
      <c r="AZ39" s="1">
        <v>2.6230560331647901</v>
      </c>
      <c r="BA39" s="1">
        <v>2.5402827592799402</v>
      </c>
      <c r="BB39" s="1">
        <v>2.5538947693496001</v>
      </c>
      <c r="BC39" s="1">
        <v>2.6751734151660802</v>
      </c>
      <c r="BD39" s="1">
        <v>2.8718662697134301</v>
      </c>
      <c r="BE39" s="1">
        <v>3.05944929657336</v>
      </c>
      <c r="BF39" s="1">
        <v>3.16181290119111</v>
      </c>
      <c r="BG39" s="1">
        <v>3.13982854784794</v>
      </c>
      <c r="BH39" s="1">
        <v>2.9894766861173401</v>
      </c>
      <c r="BI39" s="1">
        <v>2.7377636726500199</v>
      </c>
      <c r="BJ39" s="1">
        <v>2.41520802573381</v>
      </c>
      <c r="BK39" s="1">
        <v>2.0321698918580502</v>
      </c>
      <c r="BL39" s="1">
        <v>1.59665193493155</v>
      </c>
      <c r="BM39" s="1">
        <v>1.11592179587289</v>
      </c>
      <c r="BN39" s="1">
        <v>0.57751783254725098</v>
      </c>
      <c r="BO39" s="1">
        <v>-2.64769960244884E-2</v>
      </c>
      <c r="BP39" s="1">
        <v>-0.68894492663635298</v>
      </c>
      <c r="BQ39" s="1">
        <v>-1.3973216017800301</v>
      </c>
      <c r="BR39" s="1">
        <v>-2.0931288251978399</v>
      </c>
      <c r="BS39" s="1">
        <v>-2.6967709470840502</v>
      </c>
      <c r="BT39" s="1">
        <v>-3.1880543988530401</v>
      </c>
      <c r="BU39" s="1">
        <v>-3.5480714922511098</v>
      </c>
      <c r="BV39" s="1">
        <v>-3.7590381046194898</v>
      </c>
      <c r="BW39" s="1">
        <v>-3.8945462279257401</v>
      </c>
      <c r="BX39" s="1">
        <v>-3.9965189304223601</v>
      </c>
      <c r="BY39" s="1">
        <v>-4.0579063857004698</v>
      </c>
      <c r="BZ39" s="1">
        <v>-4.1709003573628101</v>
      </c>
      <c r="CA39" s="1">
        <v>-4.3890348399258796</v>
      </c>
      <c r="CB39" s="1">
        <v>-4.658146364606</v>
      </c>
      <c r="CC39" s="1">
        <v>-5.0138425858859597</v>
      </c>
      <c r="CD39" s="1">
        <v>-5.4683795672757904</v>
      </c>
      <c r="CE39" s="1">
        <v>-5.8918348279089896</v>
      </c>
      <c r="CF39" s="1">
        <v>-6.3140692425741998</v>
      </c>
      <c r="CG39" s="1">
        <v>-6.7757004614960499</v>
      </c>
      <c r="CH39" s="1">
        <v>-7.1362751779276099</v>
      </c>
      <c r="CI39" s="1">
        <v>-7.5306606117079502</v>
      </c>
      <c r="CJ39" s="1">
        <v>-8.0734016960386796</v>
      </c>
      <c r="CK39" s="1">
        <v>-8.4243791760986699</v>
      </c>
      <c r="CL39" s="1">
        <v>-8.5865155221730909</v>
      </c>
      <c r="CM39" s="1">
        <v>-8.9164911783346597</v>
      </c>
      <c r="CN39" s="1">
        <v>-9.2927110851780199</v>
      </c>
      <c r="CO39" s="1">
        <v>-9.5123717182000398</v>
      </c>
    </row>
    <row r="40" spans="1:93" x14ac:dyDescent="0.35">
      <c r="A40" s="6"/>
      <c r="B40" s="2">
        <v>37</v>
      </c>
      <c r="C40" s="1">
        <v>26.996010683342099</v>
      </c>
      <c r="D40" s="1">
        <v>27.0263281611035</v>
      </c>
      <c r="E40" s="1">
        <v>27.141504772436001</v>
      </c>
      <c r="F40" s="1">
        <v>27.3246601972767</v>
      </c>
      <c r="G40" s="1">
        <v>27.5519812672839</v>
      </c>
      <c r="H40" s="1">
        <v>27.7980435804899</v>
      </c>
      <c r="I40" s="1">
        <v>28.038839280530901</v>
      </c>
      <c r="J40" s="1">
        <v>28.2527999765144</v>
      </c>
      <c r="K40" s="1">
        <v>28.420659870108</v>
      </c>
      <c r="L40" s="1">
        <v>28.524589844882701</v>
      </c>
      <c r="M40" s="1">
        <v>28.547966278139398</v>
      </c>
      <c r="N40" s="1">
        <v>28.476449923316601</v>
      </c>
      <c r="O40" s="1">
        <v>28.298858892187699</v>
      </c>
      <c r="P40" s="1">
        <v>28.006209421779499</v>
      </c>
      <c r="Q40" s="1">
        <v>27.589279585534399</v>
      </c>
      <c r="R40" s="1">
        <v>27.036794802806298</v>
      </c>
      <c r="S40" s="1">
        <v>26.3361200765974</v>
      </c>
      <c r="T40" s="1">
        <v>25.476155025764299</v>
      </c>
      <c r="U40" s="1">
        <v>24.4494588114589</v>
      </c>
      <c r="V40" s="1">
        <v>23.248540651048899</v>
      </c>
      <c r="W40" s="1">
        <v>21.852410080003501</v>
      </c>
      <c r="X40" s="1">
        <v>20.206713319678499</v>
      </c>
      <c r="Y40" s="1">
        <v>18.208070326785499</v>
      </c>
      <c r="Z40" s="1">
        <v>15.702680692247201</v>
      </c>
      <c r="AA40" s="1">
        <v>12.5111337850136</v>
      </c>
      <c r="AB40" s="1">
        <v>8.5293471208798</v>
      </c>
      <c r="AC40" s="1">
        <v>4.1644095933398599</v>
      </c>
      <c r="AD40" s="1">
        <v>1.9703253126681901</v>
      </c>
      <c r="AE40" s="1">
        <v>4.3892578243622902</v>
      </c>
      <c r="AF40" s="1">
        <v>7.6315785830461396</v>
      </c>
      <c r="AG40" s="1">
        <v>9.9382388740895298</v>
      </c>
      <c r="AH40" s="1">
        <v>11.2468473272372</v>
      </c>
      <c r="AI40" s="1">
        <v>11.8026948772027</v>
      </c>
      <c r="AJ40" s="1">
        <v>11.889881964126999</v>
      </c>
      <c r="AK40" s="1">
        <v>11.7470272979799</v>
      </c>
      <c r="AL40" s="1">
        <v>11.4947003379464</v>
      </c>
      <c r="AM40" s="1">
        <v>11.117956026723199</v>
      </c>
      <c r="AN40" s="1">
        <v>10.545020561189</v>
      </c>
      <c r="AO40" s="1">
        <v>9.7580508408820599</v>
      </c>
      <c r="AP40" s="1">
        <v>8.8533864023324806</v>
      </c>
      <c r="AQ40" s="1">
        <v>8.0128255947879499</v>
      </c>
      <c r="AR40" s="1">
        <v>7.3805254957719901</v>
      </c>
      <c r="AS40" s="1">
        <v>6.9400791572792304</v>
      </c>
      <c r="AT40" s="1">
        <v>6.5399275623338902</v>
      </c>
      <c r="AU40" s="1">
        <v>6.0297072337051301</v>
      </c>
      <c r="AV40" s="1">
        <v>5.3647886568906102</v>
      </c>
      <c r="AW40" s="1">
        <v>4.6308432264175101</v>
      </c>
      <c r="AX40" s="1">
        <v>3.9791496456885902</v>
      </c>
      <c r="AY40" s="1">
        <v>3.5008190003832498</v>
      </c>
      <c r="AZ40" s="1">
        <v>3.17316679851954</v>
      </c>
      <c r="BA40" s="1">
        <v>2.92461542067596</v>
      </c>
      <c r="BB40" s="1">
        <v>2.7119855245877198</v>
      </c>
      <c r="BC40" s="1">
        <v>2.5560847450511202</v>
      </c>
      <c r="BD40" s="1">
        <v>2.4798775800330901</v>
      </c>
      <c r="BE40" s="1">
        <v>2.4397503541288601</v>
      </c>
      <c r="BF40" s="1">
        <v>2.36758786764412</v>
      </c>
      <c r="BG40" s="1">
        <v>2.2084857213547799</v>
      </c>
      <c r="BH40" s="1">
        <v>1.9211075212398101</v>
      </c>
      <c r="BI40" s="1">
        <v>1.4853612299553101</v>
      </c>
      <c r="BJ40" s="1">
        <v>0.90155515448636703</v>
      </c>
      <c r="BK40" s="1">
        <v>0.19065202427901801</v>
      </c>
      <c r="BL40" s="1">
        <v>-0.57783684599993301</v>
      </c>
      <c r="BM40" s="1">
        <v>-1.29896384298762</v>
      </c>
      <c r="BN40" s="1">
        <v>-1.8974236343304001</v>
      </c>
      <c r="BO40" s="1">
        <v>-2.3296219556359499</v>
      </c>
      <c r="BP40" s="1">
        <v>-2.6083643928986899</v>
      </c>
      <c r="BQ40" s="1">
        <v>-2.8245755194270599</v>
      </c>
      <c r="BR40" s="1">
        <v>-3.0187348796549101</v>
      </c>
      <c r="BS40" s="1">
        <v>-3.1718515632394002</v>
      </c>
      <c r="BT40" s="1">
        <v>-3.2796143397984601</v>
      </c>
      <c r="BU40" s="1">
        <v>-3.2735496418952099</v>
      </c>
      <c r="BV40" s="1">
        <v>-3.09215630919635</v>
      </c>
      <c r="BW40" s="1">
        <v>-2.8297597533938199</v>
      </c>
      <c r="BX40" s="1">
        <v>-2.5727008934943298</v>
      </c>
      <c r="BY40" s="1">
        <v>-2.36117959413752</v>
      </c>
      <c r="BZ40" s="1">
        <v>-2.30064280019932</v>
      </c>
      <c r="CA40" s="1">
        <v>-2.4417869741849398</v>
      </c>
      <c r="CB40" s="1">
        <v>-2.7491923580219702</v>
      </c>
      <c r="CC40" s="1">
        <v>-3.25653834718088</v>
      </c>
      <c r="CD40" s="1">
        <v>-3.9778649129563499</v>
      </c>
      <c r="CE40" s="1">
        <v>-4.7972064217654298</v>
      </c>
      <c r="CF40" s="1">
        <v>-5.6890359803934798</v>
      </c>
      <c r="CG40" s="1">
        <v>-6.6196079205896101</v>
      </c>
      <c r="CH40" s="1">
        <v>-7.3705723067179001</v>
      </c>
      <c r="CI40" s="1">
        <v>-8.01651167209174</v>
      </c>
      <c r="CJ40" s="1">
        <v>-8.6821112667806997</v>
      </c>
      <c r="CK40" s="1">
        <v>-9.0212714905134295</v>
      </c>
      <c r="CL40" s="1">
        <v>-9.0615936594874302</v>
      </c>
      <c r="CM40" s="1">
        <v>-9.2260665556388801</v>
      </c>
      <c r="CN40" s="1">
        <v>-9.4323065070731893</v>
      </c>
      <c r="CO40" s="1">
        <v>-9.4879925605088395</v>
      </c>
    </row>
    <row r="41" spans="1:93" x14ac:dyDescent="0.35">
      <c r="A41" s="6"/>
      <c r="B41" s="2">
        <v>38</v>
      </c>
      <c r="C41" s="1">
        <v>26.996010683342099</v>
      </c>
      <c r="D41" s="1">
        <v>27.025950243362001</v>
      </c>
      <c r="E41" s="1">
        <v>27.140839520206399</v>
      </c>
      <c r="F41" s="1">
        <v>27.3238727609241</v>
      </c>
      <c r="G41" s="1">
        <v>27.551236796899499</v>
      </c>
      <c r="H41" s="1">
        <v>27.7974636102077</v>
      </c>
      <c r="I41" s="1">
        <v>28.038511481417601</v>
      </c>
      <c r="J41" s="1">
        <v>28.252809512077398</v>
      </c>
      <c r="K41" s="1">
        <v>28.421146141276001</v>
      </c>
      <c r="L41" s="1">
        <v>28.525779834055001</v>
      </c>
      <c r="M41" s="1">
        <v>28.550114287821899</v>
      </c>
      <c r="N41" s="1">
        <v>28.479746209252902</v>
      </c>
      <c r="O41" s="1">
        <v>28.303384610264601</v>
      </c>
      <c r="P41" s="1">
        <v>28.0118868174184</v>
      </c>
      <c r="Q41" s="1">
        <v>27.595800361965701</v>
      </c>
      <c r="R41" s="1">
        <v>27.043610700080499</v>
      </c>
      <c r="S41" s="1">
        <v>26.342516201475899</v>
      </c>
      <c r="T41" s="1">
        <v>25.481330239070299</v>
      </c>
      <c r="U41" s="1">
        <v>24.452415186094299</v>
      </c>
      <c r="V41" s="1">
        <v>23.247334167761601</v>
      </c>
      <c r="W41" s="1">
        <v>21.842331627031399</v>
      </c>
      <c r="X41" s="1">
        <v>20.1774690858905</v>
      </c>
      <c r="Y41" s="1">
        <v>18.140386776046999</v>
      </c>
      <c r="Z41" s="1">
        <v>15.5650771234143</v>
      </c>
      <c r="AA41" s="1">
        <v>12.2606455987397</v>
      </c>
      <c r="AB41" s="1">
        <v>8.1390745339846706</v>
      </c>
      <c r="AC41" s="1">
        <v>3.80467798886419</v>
      </c>
      <c r="AD41" s="1">
        <v>2.37735134436207</v>
      </c>
      <c r="AE41" s="1">
        <v>5.2599573838609297</v>
      </c>
      <c r="AF41" s="1">
        <v>8.4725427541519505</v>
      </c>
      <c r="AG41" s="1">
        <v>10.684644305112201</v>
      </c>
      <c r="AH41" s="1">
        <v>11.9191650101449</v>
      </c>
      <c r="AI41" s="1">
        <v>12.4369229388794</v>
      </c>
      <c r="AJ41" s="1">
        <v>12.525294828845899</v>
      </c>
      <c r="AK41" s="1">
        <v>12.4187894934075</v>
      </c>
      <c r="AL41" s="1">
        <v>12.226837784688801</v>
      </c>
      <c r="AM41" s="1">
        <v>11.924264701601199</v>
      </c>
      <c r="AN41" s="1">
        <v>11.4385458855559</v>
      </c>
      <c r="AO41" s="1">
        <v>10.7584115467355</v>
      </c>
      <c r="AP41" s="1">
        <v>9.9825242095987097</v>
      </c>
      <c r="AQ41" s="1">
        <v>9.2780850025273907</v>
      </c>
      <c r="AR41" s="1">
        <v>8.75761159081922</v>
      </c>
      <c r="AS41" s="1">
        <v>8.3745149046835703</v>
      </c>
      <c r="AT41" s="1">
        <v>7.96466153044629</v>
      </c>
      <c r="AU41" s="1">
        <v>7.3815724614473499</v>
      </c>
      <c r="AV41" s="1">
        <v>6.5925103335931796</v>
      </c>
      <c r="AW41" s="1">
        <v>5.6980488386492203</v>
      </c>
      <c r="AX41" s="1">
        <v>4.8698054237065103</v>
      </c>
      <c r="AY41" s="1">
        <v>4.2212026144534001</v>
      </c>
      <c r="AZ41" s="1">
        <v>3.7339397020846299</v>
      </c>
      <c r="BA41" s="1">
        <v>3.3177569351260199</v>
      </c>
      <c r="BB41" s="1">
        <v>2.9076247391307501</v>
      </c>
      <c r="BC41" s="1">
        <v>2.5174936342897398</v>
      </c>
      <c r="BD41" s="1">
        <v>2.1854655417534201</v>
      </c>
      <c r="BE41" s="1">
        <v>1.8919154571799299</v>
      </c>
      <c r="BF41" s="1">
        <v>1.58568069808587</v>
      </c>
      <c r="BG41" s="1">
        <v>1.21427330970139</v>
      </c>
      <c r="BH41" s="1">
        <v>0.71269704964439695</v>
      </c>
      <c r="BI41" s="1">
        <v>1.5957412668274901E-2</v>
      </c>
      <c r="BJ41" s="1">
        <v>-0.90813239510740096</v>
      </c>
      <c r="BK41" s="1">
        <v>-2.00976814603146</v>
      </c>
      <c r="BL41" s="1">
        <v>-3.0758350801143202</v>
      </c>
      <c r="BM41" s="1">
        <v>-3.7794508731341598</v>
      </c>
      <c r="BN41" s="1">
        <v>-3.9828315834196601</v>
      </c>
      <c r="BO41" s="1">
        <v>-3.8242680774167699</v>
      </c>
      <c r="BP41" s="1">
        <v>-3.5221795633158299</v>
      </c>
      <c r="BQ41" s="1">
        <v>-3.2540333649144402</v>
      </c>
      <c r="BR41" s="1">
        <v>-3.0409253625835202</v>
      </c>
      <c r="BS41" s="1">
        <v>-2.8439282410681601</v>
      </c>
      <c r="BT41" s="1">
        <v>-2.6549092474761302</v>
      </c>
      <c r="BU41" s="1">
        <v>-2.3855580117257502</v>
      </c>
      <c r="BV41" s="1">
        <v>-1.9836693665518901</v>
      </c>
      <c r="BW41" s="1">
        <v>-1.58309974606176</v>
      </c>
      <c r="BX41" s="1">
        <v>-1.2609308550279501</v>
      </c>
      <c r="BY41" s="1">
        <v>-1.0115530231366401</v>
      </c>
      <c r="BZ41" s="1">
        <v>-0.90651908486551103</v>
      </c>
      <c r="CA41" s="1">
        <v>-0.98643892129975397</v>
      </c>
      <c r="CB41" s="1">
        <v>-1.2439908419093</v>
      </c>
      <c r="CC41" s="1">
        <v>-1.75509375868574</v>
      </c>
      <c r="CD41" s="1">
        <v>-2.5662231903852599</v>
      </c>
      <c r="CE41" s="1">
        <v>-3.5965505270571199</v>
      </c>
      <c r="CF41" s="1">
        <v>-4.8028930799553704</v>
      </c>
      <c r="CG41" s="1">
        <v>-6.1176953994086398</v>
      </c>
      <c r="CH41" s="1">
        <v>-7.2912500530814199</v>
      </c>
      <c r="CI41" s="1">
        <v>-8.2949963671761004</v>
      </c>
      <c r="CJ41" s="1">
        <v>-9.1776309182177904</v>
      </c>
      <c r="CK41" s="1">
        <v>-9.56229040451489</v>
      </c>
      <c r="CL41" s="1">
        <v>-9.5361899928542808</v>
      </c>
      <c r="CM41" s="1">
        <v>-9.6182871641849506</v>
      </c>
      <c r="CN41" s="1">
        <v>-9.7513708372705494</v>
      </c>
      <c r="CO41" s="1">
        <v>-9.7233310521358902</v>
      </c>
    </row>
    <row r="42" spans="1:93" x14ac:dyDescent="0.35">
      <c r="A42" s="6"/>
      <c r="B42" s="2">
        <v>39</v>
      </c>
      <c r="C42" s="1">
        <v>26.996010683342099</v>
      </c>
      <c r="D42" s="1">
        <v>27.025577982363799</v>
      </c>
      <c r="E42" s="1">
        <v>27.140183785795099</v>
      </c>
      <c r="F42" s="1">
        <v>27.3230923198075</v>
      </c>
      <c r="G42" s="1">
        <v>27.5504913651056</v>
      </c>
      <c r="H42" s="1">
        <v>27.796872832586001</v>
      </c>
      <c r="I42" s="1">
        <v>28.038164054965002</v>
      </c>
      <c r="J42" s="1">
        <v>28.252790354746299</v>
      </c>
      <c r="K42" s="1">
        <v>28.421585033657301</v>
      </c>
      <c r="L42" s="1">
        <v>28.526884381835</v>
      </c>
      <c r="M42" s="1">
        <v>28.552123346226299</v>
      </c>
      <c r="N42" s="1">
        <v>28.4828505202542</v>
      </c>
      <c r="O42" s="1">
        <v>28.307679936938101</v>
      </c>
      <c r="P42" s="1">
        <v>28.0173172932207</v>
      </c>
      <c r="Q42" s="1">
        <v>27.602082632884301</v>
      </c>
      <c r="R42" s="1">
        <v>27.0502168460999</v>
      </c>
      <c r="S42" s="1">
        <v>26.348725738346701</v>
      </c>
      <c r="T42" s="1">
        <v>25.4862697079345</v>
      </c>
      <c r="U42" s="1">
        <v>24.454902150042098</v>
      </c>
      <c r="V42" s="1">
        <v>23.2451317342897</v>
      </c>
      <c r="W42" s="1">
        <v>21.8304575123815</v>
      </c>
      <c r="X42" s="1">
        <v>20.145681143618202</v>
      </c>
      <c r="Y42" s="1">
        <v>18.070281192585998</v>
      </c>
      <c r="Z42" s="1">
        <v>15.4274868135318</v>
      </c>
      <c r="AA42" s="1">
        <v>12.0171374369736</v>
      </c>
      <c r="AB42" s="1">
        <v>7.7721895637332903</v>
      </c>
      <c r="AC42" s="1">
        <v>3.50881438748823</v>
      </c>
      <c r="AD42" s="1">
        <v>2.7577219315522101</v>
      </c>
      <c r="AE42" s="1">
        <v>5.93252626898167</v>
      </c>
      <c r="AF42" s="1">
        <v>9.0971311835322801</v>
      </c>
      <c r="AG42" s="1">
        <v>11.215454661504699</v>
      </c>
      <c r="AH42" s="1">
        <v>12.3702797054636</v>
      </c>
      <c r="AI42" s="1">
        <v>12.8382853715006</v>
      </c>
      <c r="AJ42" s="1">
        <v>12.915323146411801</v>
      </c>
      <c r="AK42" s="1">
        <v>12.837931029084899</v>
      </c>
      <c r="AL42" s="1">
        <v>12.7077100077775</v>
      </c>
      <c r="AM42" s="1">
        <v>12.486881739805201</v>
      </c>
      <c r="AN42" s="1">
        <v>12.0950004151216</v>
      </c>
      <c r="AO42" s="1">
        <v>11.518066662389399</v>
      </c>
      <c r="AP42" s="1">
        <v>10.849305740022199</v>
      </c>
      <c r="AQ42" s="1">
        <v>10.241421132657001</v>
      </c>
      <c r="AR42" s="1">
        <v>9.7882819602444098</v>
      </c>
      <c r="AS42" s="1">
        <v>9.43424911265042</v>
      </c>
      <c r="AT42" s="1">
        <v>9.0203481564716093</v>
      </c>
      <c r="AU42" s="1">
        <v>8.4105935366133195</v>
      </c>
      <c r="AV42" s="1">
        <v>7.5781278293246803</v>
      </c>
      <c r="AW42" s="1">
        <v>6.6198822800530301</v>
      </c>
      <c r="AX42" s="1">
        <v>5.6980425338697698</v>
      </c>
      <c r="AY42" s="1">
        <v>4.9235948517068904</v>
      </c>
      <c r="AZ42" s="1">
        <v>4.2879073330544797</v>
      </c>
      <c r="BA42" s="1">
        <v>3.7117647781614602</v>
      </c>
      <c r="BB42" s="1">
        <v>3.1322005002851601</v>
      </c>
      <c r="BC42" s="1">
        <v>2.5529790052029702</v>
      </c>
      <c r="BD42" s="1">
        <v>1.99863864011649</v>
      </c>
      <c r="BE42" s="1">
        <v>1.44592815286236</v>
      </c>
      <c r="BF42" s="1">
        <v>0.85186607530205205</v>
      </c>
      <c r="BG42" s="1">
        <v>0.18054035918515901</v>
      </c>
      <c r="BH42" s="1">
        <v>-0.62573682268493203</v>
      </c>
      <c r="BI42" s="1">
        <v>-1.64638849008487</v>
      </c>
      <c r="BJ42" s="1">
        <v>-2.9164627154643199</v>
      </c>
      <c r="BK42" s="1">
        <v>-4.2682678985817901</v>
      </c>
      <c r="BL42" s="1">
        <v>-5.0817515719831503</v>
      </c>
      <c r="BM42" s="1">
        <v>-4.7540585619383497</v>
      </c>
      <c r="BN42" s="1">
        <v>-3.80165030641087</v>
      </c>
      <c r="BO42" s="1">
        <v>-2.9176118565109999</v>
      </c>
      <c r="BP42" s="1">
        <v>-2.31733442814715</v>
      </c>
      <c r="BQ42" s="1">
        <v>-1.9969565278791199</v>
      </c>
      <c r="BR42" s="1">
        <v>-1.8350754346570399</v>
      </c>
      <c r="BS42" s="1">
        <v>-1.7039787970446201</v>
      </c>
      <c r="BT42" s="1">
        <v>-1.5418919439808001</v>
      </c>
      <c r="BU42" s="1">
        <v>-1.2777996182482101</v>
      </c>
      <c r="BV42" s="1">
        <v>-0.91973924646982397</v>
      </c>
      <c r="BW42" s="1">
        <v>-0.616356010158988</v>
      </c>
      <c r="BX42" s="1">
        <v>-0.43903607109396597</v>
      </c>
      <c r="BY42" s="1">
        <v>-0.35292796482633898</v>
      </c>
      <c r="BZ42" s="1">
        <v>-0.37315989848548298</v>
      </c>
      <c r="CA42" s="1">
        <v>-0.525298897464197</v>
      </c>
      <c r="CB42" s="1">
        <v>-0.82250190591349404</v>
      </c>
      <c r="CC42" s="1">
        <v>-1.34547515378394</v>
      </c>
      <c r="CD42" s="1">
        <v>-2.1330443293298802</v>
      </c>
      <c r="CE42" s="1">
        <v>-3.1071291638212899</v>
      </c>
      <c r="CF42" s="1">
        <v>-4.2277602841932396</v>
      </c>
      <c r="CG42" s="1">
        <v>-5.4548183339810796</v>
      </c>
      <c r="CH42" s="1">
        <v>-6.6117680188504799</v>
      </c>
      <c r="CI42" s="1">
        <v>-7.6763441796199396</v>
      </c>
      <c r="CJ42" s="1">
        <v>-8.63813224237275</v>
      </c>
      <c r="CK42" s="1">
        <v>-9.1234520666404197</v>
      </c>
      <c r="CL42" s="1">
        <v>-9.2268714687907902</v>
      </c>
      <c r="CM42" s="1">
        <v>-9.4563978738656402</v>
      </c>
      <c r="CN42" s="1">
        <v>-9.7497593753865406</v>
      </c>
      <c r="CO42" s="1">
        <v>-9.8555689568116591</v>
      </c>
    </row>
    <row r="43" spans="1:93" x14ac:dyDescent="0.35">
      <c r="A43" s="6"/>
      <c r="B43" s="2">
        <v>40</v>
      </c>
      <c r="C43" s="1">
        <v>26.996010683342099</v>
      </c>
      <c r="D43" s="1">
        <v>27.025211491849198</v>
      </c>
      <c r="E43" s="1">
        <v>27.139537735541101</v>
      </c>
      <c r="F43" s="1">
        <v>27.322319021009399</v>
      </c>
      <c r="G43" s="1">
        <v>27.549745281257799</v>
      </c>
      <c r="H43" s="1">
        <v>27.7962721233256</v>
      </c>
      <c r="I43" s="1">
        <v>28.037798813679199</v>
      </c>
      <c r="J43" s="1">
        <v>28.252745406434901</v>
      </c>
      <c r="K43" s="1">
        <v>28.421979665161</v>
      </c>
      <c r="L43" s="1">
        <v>28.527903574309299</v>
      </c>
      <c r="M43" s="1">
        <v>28.5539844441501</v>
      </c>
      <c r="N43" s="1">
        <v>28.4857372485633</v>
      </c>
      <c r="O43" s="1">
        <v>28.311697199192</v>
      </c>
      <c r="P43" s="1">
        <v>28.022432579228099</v>
      </c>
      <c r="Q43" s="1">
        <v>27.608049330787299</v>
      </c>
      <c r="R43" s="1">
        <v>27.056549643859999</v>
      </c>
      <c r="S43" s="1">
        <v>26.3547315599969</v>
      </c>
      <c r="T43" s="1">
        <v>25.491052061376202</v>
      </c>
      <c r="U43" s="1">
        <v>24.457175574351702</v>
      </c>
      <c r="V43" s="1">
        <v>23.2425123709323</v>
      </c>
      <c r="W43" s="1">
        <v>21.817945426993699</v>
      </c>
      <c r="X43" s="1">
        <v>20.113488265771299</v>
      </c>
      <c r="Y43" s="1">
        <v>18.001422852390402</v>
      </c>
      <c r="Z43" s="1">
        <v>15.295719443250499</v>
      </c>
      <c r="AA43" s="1">
        <v>11.7888345129196</v>
      </c>
      <c r="AB43" s="1">
        <v>7.4368844265544398</v>
      </c>
      <c r="AC43" s="1">
        <v>3.2643378294752599</v>
      </c>
      <c r="AD43" s="1">
        <v>3.0728780629949601</v>
      </c>
      <c r="AE43" s="1">
        <v>6.4398125728714701</v>
      </c>
      <c r="AF43" s="1">
        <v>9.5551422547532692</v>
      </c>
      <c r="AG43" s="1">
        <v>11.5881110502444</v>
      </c>
      <c r="AH43" s="1">
        <v>12.6663600886439</v>
      </c>
      <c r="AI43" s="1">
        <v>13.0825499837633</v>
      </c>
      <c r="AJ43" s="1">
        <v>13.143836882822599</v>
      </c>
      <c r="AK43" s="1">
        <v>13.0921594709783</v>
      </c>
      <c r="AL43" s="1">
        <v>13.022985866106101</v>
      </c>
      <c r="AM43" s="1">
        <v>12.8837529334052</v>
      </c>
      <c r="AN43" s="1">
        <v>12.5805195420308</v>
      </c>
      <c r="AO43" s="1">
        <v>12.0894884863268</v>
      </c>
      <c r="AP43" s="1">
        <v>11.4932980150825</v>
      </c>
      <c r="AQ43" s="1">
        <v>10.932600233957</v>
      </c>
      <c r="AR43" s="1">
        <v>10.4957527461808</v>
      </c>
      <c r="AS43" s="1">
        <v>10.135745339646</v>
      </c>
      <c r="AT43" s="1">
        <v>9.7112677536495795</v>
      </c>
      <c r="AU43" s="1">
        <v>9.1009649741706493</v>
      </c>
      <c r="AV43" s="1">
        <v>8.2811709802001303</v>
      </c>
      <c r="AW43" s="1">
        <v>7.3356342737050797</v>
      </c>
      <c r="AX43" s="1">
        <v>6.3982793114001302</v>
      </c>
      <c r="AY43" s="1">
        <v>5.5553098365811104</v>
      </c>
      <c r="AZ43" s="1">
        <v>4.80129167824379</v>
      </c>
      <c r="BA43" s="1">
        <v>4.0837636116812002</v>
      </c>
      <c r="BB43" s="1">
        <v>3.3601902516448598</v>
      </c>
      <c r="BC43" s="1">
        <v>2.6280160159269998</v>
      </c>
      <c r="BD43" s="1">
        <v>1.88578139469212</v>
      </c>
      <c r="BE43" s="1">
        <v>1.08480058199414</v>
      </c>
      <c r="BF43" s="1">
        <v>0.170785087640063</v>
      </c>
      <c r="BG43" s="1">
        <v>-0.87420514488559697</v>
      </c>
      <c r="BH43" s="1">
        <v>-2.0621631082721099</v>
      </c>
      <c r="BI43" s="1">
        <v>-3.41937630278996</v>
      </c>
      <c r="BJ43" s="1">
        <v>-4.8910809578466701</v>
      </c>
      <c r="BK43" s="1">
        <v>-6.0459013727661803</v>
      </c>
      <c r="BL43" s="1">
        <v>-5.95062969202551</v>
      </c>
      <c r="BM43" s="1">
        <v>-4.6508360269097704</v>
      </c>
      <c r="BN43" s="1">
        <v>-3.2379776402479199</v>
      </c>
      <c r="BO43" s="1">
        <v>-2.2123670291988899</v>
      </c>
      <c r="BP43" s="1">
        <v>-1.63335166334066</v>
      </c>
      <c r="BQ43" s="1">
        <v>-1.4405030981045901</v>
      </c>
      <c r="BR43" s="1">
        <v>-1.4919626883573001</v>
      </c>
      <c r="BS43" s="1">
        <v>-1.6294812284965801</v>
      </c>
      <c r="BT43" s="1">
        <v>-1.7434668432081999</v>
      </c>
      <c r="BU43" s="1">
        <v>-1.7276099137576599</v>
      </c>
      <c r="BV43" s="1">
        <v>-1.56776269347688</v>
      </c>
      <c r="BW43" s="1">
        <v>-1.4123770918212699</v>
      </c>
      <c r="BX43" s="1">
        <v>-1.3581133791685001</v>
      </c>
      <c r="BY43" s="1">
        <v>-1.3902425773248399</v>
      </c>
      <c r="BZ43" s="1">
        <v>-1.5190667935928299</v>
      </c>
      <c r="CA43" s="1">
        <v>-1.7498613048820499</v>
      </c>
      <c r="CB43" s="1">
        <v>-2.0629089069818098</v>
      </c>
      <c r="CC43" s="1">
        <v>-2.4983088040039299</v>
      </c>
      <c r="CD43" s="1">
        <v>-3.05415703684216</v>
      </c>
      <c r="CE43" s="1">
        <v>-3.6361246321529399</v>
      </c>
      <c r="CF43" s="1">
        <v>-4.2549390349178404</v>
      </c>
      <c r="CG43" s="1">
        <v>-4.95670075007311</v>
      </c>
      <c r="CH43" s="1">
        <v>-5.6747878274374202</v>
      </c>
      <c r="CI43" s="1">
        <v>-6.45636031165406</v>
      </c>
      <c r="CJ43" s="1">
        <v>-7.28776914253974</v>
      </c>
      <c r="CK43" s="1">
        <v>-7.8350862767180098</v>
      </c>
      <c r="CL43" s="1">
        <v>-8.1488746254058402</v>
      </c>
      <c r="CM43" s="1">
        <v>-8.6441543457876193</v>
      </c>
      <c r="CN43" s="1">
        <v>-9.2542316702611505</v>
      </c>
      <c r="CO43" s="1">
        <v>-9.6806692649703603</v>
      </c>
    </row>
    <row r="44" spans="1:93" x14ac:dyDescent="0.35">
      <c r="A44" s="6"/>
      <c r="B44" s="2">
        <v>41</v>
      </c>
      <c r="C44" s="1">
        <v>26.996010683342099</v>
      </c>
      <c r="D44" s="1">
        <v>27.024850883688298</v>
      </c>
      <c r="E44" s="1">
        <v>27.138901541877601</v>
      </c>
      <c r="F44" s="1">
        <v>27.321553039517202</v>
      </c>
      <c r="G44" s="1">
        <v>27.548998901182301</v>
      </c>
      <c r="H44" s="1">
        <v>27.795662415895599</v>
      </c>
      <c r="I44" s="1">
        <v>28.037417631524399</v>
      </c>
      <c r="J44" s="1">
        <v>28.252677622331198</v>
      </c>
      <c r="K44" s="1">
        <v>28.422333260510101</v>
      </c>
      <c r="L44" s="1">
        <v>28.5288378592765</v>
      </c>
      <c r="M44" s="1">
        <v>28.5556894151288</v>
      </c>
      <c r="N44" s="1">
        <v>28.488382144575901</v>
      </c>
      <c r="O44" s="1">
        <v>28.315390175427599</v>
      </c>
      <c r="P44" s="1">
        <v>28.027164648324099</v>
      </c>
      <c r="Q44" s="1">
        <v>27.613620026504801</v>
      </c>
      <c r="R44" s="1">
        <v>27.0625361195106</v>
      </c>
      <c r="S44" s="1">
        <v>26.360501864940801</v>
      </c>
      <c r="T44" s="1">
        <v>25.4957441734993</v>
      </c>
      <c r="U44" s="1">
        <v>24.4595017646066</v>
      </c>
      <c r="V44" s="1">
        <v>23.2401197251138</v>
      </c>
      <c r="W44" s="1">
        <v>21.806117206727301</v>
      </c>
      <c r="X44" s="1">
        <v>20.083349808264298</v>
      </c>
      <c r="Y44" s="1">
        <v>17.93802113444</v>
      </c>
      <c r="Z44" s="1">
        <v>15.176421970474699</v>
      </c>
      <c r="AA44" s="1">
        <v>11.5852243372111</v>
      </c>
      <c r="AB44" s="1">
        <v>7.1432377788038304</v>
      </c>
      <c r="AC44" s="1">
        <v>3.06497002363376</v>
      </c>
      <c r="AD44" s="1">
        <v>3.3199433547274202</v>
      </c>
      <c r="AE44" s="1">
        <v>6.8194146834105602</v>
      </c>
      <c r="AF44" s="1">
        <v>9.8928140152790007</v>
      </c>
      <c r="AG44" s="1">
        <v>11.8554018671474</v>
      </c>
      <c r="AH44" s="1">
        <v>12.8693253798534</v>
      </c>
      <c r="AI44" s="1">
        <v>13.241563758251599</v>
      </c>
      <c r="AJ44" s="1">
        <v>13.289265280994099</v>
      </c>
      <c r="AK44" s="1">
        <v>13.2595983095616</v>
      </c>
      <c r="AL44" s="1">
        <v>13.2439889844541</v>
      </c>
      <c r="AM44" s="1">
        <v>13.1760447037598</v>
      </c>
      <c r="AN44" s="1">
        <v>12.946192148399099</v>
      </c>
      <c r="AO44" s="1">
        <v>12.5168963967718</v>
      </c>
      <c r="AP44" s="1">
        <v>11.957628158422599</v>
      </c>
      <c r="AQ44" s="1">
        <v>11.3997513134334</v>
      </c>
      <c r="AR44" s="1">
        <v>10.935239276994899</v>
      </c>
      <c r="AS44" s="1">
        <v>10.5366487878957</v>
      </c>
      <c r="AT44" s="1">
        <v>10.0878167622409</v>
      </c>
      <c r="AU44" s="1">
        <v>9.4847984153010607</v>
      </c>
      <c r="AV44" s="1">
        <v>8.7062773254229899</v>
      </c>
      <c r="AW44" s="1">
        <v>7.8191728198544004</v>
      </c>
      <c r="AX44" s="1">
        <v>6.9220367707483499</v>
      </c>
      <c r="AY44" s="1">
        <v>6.0653994480990496</v>
      </c>
      <c r="AZ44" s="1">
        <v>5.23594188507683</v>
      </c>
      <c r="BA44" s="1">
        <v>4.4049657428607398</v>
      </c>
      <c r="BB44" s="1">
        <v>3.55751728402559</v>
      </c>
      <c r="BC44" s="1">
        <v>2.6932380040874602</v>
      </c>
      <c r="BD44" s="1">
        <v>1.78712818046952</v>
      </c>
      <c r="BE44" s="1">
        <v>0.75675006342152396</v>
      </c>
      <c r="BF44" s="1">
        <v>-0.480126810532571</v>
      </c>
      <c r="BG44" s="1">
        <v>-1.9322694967076699</v>
      </c>
      <c r="BH44" s="1">
        <v>-3.5317985014765099</v>
      </c>
      <c r="BI44" s="1">
        <v>-5.1493270098843098</v>
      </c>
      <c r="BJ44" s="1">
        <v>-6.50203621325499</v>
      </c>
      <c r="BK44" s="1">
        <v>-6.9744693462283998</v>
      </c>
      <c r="BL44" s="1">
        <v>-6.1009047039040203</v>
      </c>
      <c r="BM44" s="1">
        <v>-4.5681408066438802</v>
      </c>
      <c r="BN44" s="1">
        <v>-3.2197383393296199</v>
      </c>
      <c r="BO44" s="1">
        <v>-2.3207850314598799</v>
      </c>
      <c r="BP44" s="1">
        <v>-1.8943053168446999</v>
      </c>
      <c r="BQ44" s="1">
        <v>-1.9042575848477401</v>
      </c>
      <c r="BR44" s="1">
        <v>-2.2337549163792301</v>
      </c>
      <c r="BS44" s="1">
        <v>-2.7270927211301901</v>
      </c>
      <c r="BT44" s="1">
        <v>-3.2571127473569601</v>
      </c>
      <c r="BU44" s="1">
        <v>-3.6582676106422198</v>
      </c>
      <c r="BV44" s="1">
        <v>-3.8215036970922398</v>
      </c>
      <c r="BW44" s="1">
        <v>-3.8702699038289299</v>
      </c>
      <c r="BX44" s="1">
        <v>-3.9283102969832</v>
      </c>
      <c r="BY44" s="1">
        <v>-4.0061766485368304</v>
      </c>
      <c r="BZ44" s="1">
        <v>-4.1468349783003298</v>
      </c>
      <c r="CA44" s="1">
        <v>-4.3402393157334203</v>
      </c>
      <c r="CB44" s="1">
        <v>-4.5037529295684804</v>
      </c>
      <c r="CC44" s="1">
        <v>-4.6382970801915704</v>
      </c>
      <c r="CD44" s="1">
        <v>-4.7135625967552102</v>
      </c>
      <c r="CE44" s="1">
        <v>-4.6555167059636204</v>
      </c>
      <c r="CF44" s="1">
        <v>-4.5931388685607804</v>
      </c>
      <c r="CG44" s="1">
        <v>-4.6667003655101098</v>
      </c>
      <c r="CH44" s="1">
        <v>-4.8739258268397796</v>
      </c>
      <c r="CI44" s="1">
        <v>-5.3041793489845697</v>
      </c>
      <c r="CJ44" s="1">
        <v>-5.9480262466489302</v>
      </c>
      <c r="CK44" s="1">
        <v>-6.5045626382838302</v>
      </c>
      <c r="CL44" s="1">
        <v>-6.9796561350195399</v>
      </c>
      <c r="CM44" s="1">
        <v>-7.7006305866984803</v>
      </c>
      <c r="CN44" s="1">
        <v>-8.5980214481064099</v>
      </c>
      <c r="CO44" s="1">
        <v>-9.3198414103750906</v>
      </c>
    </row>
    <row r="45" spans="1:93" x14ac:dyDescent="0.35">
      <c r="A45" s="6"/>
      <c r="B45" s="2">
        <v>42</v>
      </c>
      <c r="C45" s="1">
        <v>26.996010683342099</v>
      </c>
      <c r="D45" s="1">
        <v>27.024496267855302</v>
      </c>
      <c r="E45" s="1">
        <v>27.138275383501298</v>
      </c>
      <c r="F45" s="1">
        <v>27.320794578029599</v>
      </c>
      <c r="G45" s="1">
        <v>27.548252621279001</v>
      </c>
      <c r="H45" s="1">
        <v>27.795044677268798</v>
      </c>
      <c r="I45" s="1">
        <v>28.037022381939401</v>
      </c>
      <c r="J45" s="1">
        <v>28.2525898931409</v>
      </c>
      <c r="K45" s="1">
        <v>28.4226489912466</v>
      </c>
      <c r="L45" s="1">
        <v>28.529687933108001</v>
      </c>
      <c r="M45" s="1">
        <v>28.557231063419799</v>
      </c>
      <c r="N45" s="1">
        <v>28.490762973524198</v>
      </c>
      <c r="O45" s="1">
        <v>28.318715603563</v>
      </c>
      <c r="P45" s="1">
        <v>28.031448386761799</v>
      </c>
      <c r="Q45" s="1">
        <v>27.618715002531601</v>
      </c>
      <c r="R45" s="1">
        <v>27.0680991290447</v>
      </c>
      <c r="S45" s="1">
        <v>26.365994497137901</v>
      </c>
      <c r="T45" s="1">
        <v>25.500399140448199</v>
      </c>
      <c r="U45" s="1">
        <v>24.462139018868299</v>
      </c>
      <c r="V45" s="1">
        <v>23.238611942583599</v>
      </c>
      <c r="W45" s="1">
        <v>21.7963554457302</v>
      </c>
      <c r="X45" s="1">
        <v>20.057859790658</v>
      </c>
      <c r="Y45" s="1">
        <v>17.884523670664599</v>
      </c>
      <c r="Z45" s="1">
        <v>15.076635188031901</v>
      </c>
      <c r="AA45" s="1">
        <v>11.41647922338</v>
      </c>
      <c r="AB45" s="1">
        <v>6.9026711680368198</v>
      </c>
      <c r="AC45" s="1">
        <v>2.9102814437548798</v>
      </c>
      <c r="AD45" s="1">
        <v>3.5092082199021402</v>
      </c>
      <c r="AE45" s="1">
        <v>7.1025485065416003</v>
      </c>
      <c r="AF45" s="1">
        <v>10.1446238725126</v>
      </c>
      <c r="AG45" s="1">
        <v>12.055222554541</v>
      </c>
      <c r="AH45" s="1">
        <v>13.0232916717792</v>
      </c>
      <c r="AI45" s="1">
        <v>13.3675334654853</v>
      </c>
      <c r="AJ45" s="1">
        <v>13.4102413283885</v>
      </c>
      <c r="AK45" s="1">
        <v>13.3987487789909</v>
      </c>
      <c r="AL45" s="1">
        <v>13.421936067740299</v>
      </c>
      <c r="AM45" s="1">
        <v>13.405182492647301</v>
      </c>
      <c r="AN45" s="1">
        <v>13.226292134795999</v>
      </c>
      <c r="AO45" s="1">
        <v>12.833964635251901</v>
      </c>
      <c r="AP45" s="1">
        <v>12.284348164416</v>
      </c>
      <c r="AQ45" s="1">
        <v>11.7013409558436</v>
      </c>
      <c r="AR45" s="1">
        <v>11.183532722387699</v>
      </c>
      <c r="AS45" s="1">
        <v>10.7253998457509</v>
      </c>
      <c r="AT45" s="1">
        <v>10.2378701363853</v>
      </c>
      <c r="AU45" s="1">
        <v>9.6361790267652001</v>
      </c>
      <c r="AV45" s="1">
        <v>8.9021538509174594</v>
      </c>
      <c r="AW45" s="1">
        <v>8.0866086667530599</v>
      </c>
      <c r="AX45" s="1">
        <v>7.2549519687300599</v>
      </c>
      <c r="AY45" s="1">
        <v>6.4231991874916403</v>
      </c>
      <c r="AZ45" s="1">
        <v>5.5624031835679899</v>
      </c>
      <c r="BA45" s="1">
        <v>4.6513365551817101</v>
      </c>
      <c r="BB45" s="1">
        <v>3.6946948391169099</v>
      </c>
      <c r="BC45" s="1">
        <v>2.7041722251476599</v>
      </c>
      <c r="BD45" s="1">
        <v>1.64625357214971</v>
      </c>
      <c r="BE45" s="1">
        <v>0.41013979391431499</v>
      </c>
      <c r="BF45" s="1">
        <v>-1.1201725475661699</v>
      </c>
      <c r="BG45" s="1">
        <v>-2.95068287000423</v>
      </c>
      <c r="BH45" s="1">
        <v>-4.9006540893465003</v>
      </c>
      <c r="BI45" s="1">
        <v>-6.5653216026372103</v>
      </c>
      <c r="BJ45" s="1">
        <v>-7.3799810311099403</v>
      </c>
      <c r="BK45" s="1">
        <v>-6.98966872031421</v>
      </c>
      <c r="BL45" s="1">
        <v>-5.7270972483328304</v>
      </c>
      <c r="BM45" s="1">
        <v>-4.3263456151205499</v>
      </c>
      <c r="BN45" s="1">
        <v>-3.23407829559316</v>
      </c>
      <c r="BO45" s="1">
        <v>-2.55232189639008</v>
      </c>
      <c r="BP45" s="1">
        <v>-2.2880854587686899</v>
      </c>
      <c r="BQ45" s="1">
        <v>-2.4355341376372901</v>
      </c>
      <c r="BR45" s="1">
        <v>-2.9065035366419898</v>
      </c>
      <c r="BS45" s="1">
        <v>-3.5614931558262399</v>
      </c>
      <c r="BT45" s="1">
        <v>-4.2840803001982497</v>
      </c>
      <c r="BU45" s="1">
        <v>-4.8801279352015801</v>
      </c>
      <c r="BV45" s="1">
        <v>-5.1751789523068403</v>
      </c>
      <c r="BW45" s="1">
        <v>-5.2834842576657897</v>
      </c>
      <c r="BX45" s="1">
        <v>-5.3506644431651296</v>
      </c>
      <c r="BY45" s="1">
        <v>-5.4058541665764599</v>
      </c>
      <c r="BZ45" s="1">
        <v>-5.5124883006109</v>
      </c>
      <c r="CA45" s="1">
        <v>-5.6389396176232696</v>
      </c>
      <c r="CB45" s="1">
        <v>-5.6658658961270696</v>
      </c>
      <c r="CC45" s="1">
        <v>-5.60013162016726</v>
      </c>
      <c r="CD45" s="1">
        <v>-5.4227992713742399</v>
      </c>
      <c r="CE45" s="1">
        <v>-5.07498663730094</v>
      </c>
      <c r="CF45" s="1">
        <v>-4.7193716210210601</v>
      </c>
      <c r="CG45" s="1">
        <v>-4.5121907780245101</v>
      </c>
      <c r="CH45" s="1">
        <v>-4.4789326777274603</v>
      </c>
      <c r="CI45" s="1">
        <v>-4.7438234746459598</v>
      </c>
      <c r="CJ45" s="1">
        <v>-5.3058919676798899</v>
      </c>
      <c r="CK45" s="1">
        <v>-5.8728026349863196</v>
      </c>
      <c r="CL45" s="1">
        <v>-6.4162759888213996</v>
      </c>
      <c r="CM45" s="1">
        <v>-7.2195441044113702</v>
      </c>
      <c r="CN45" s="1">
        <v>-8.2142299875698708</v>
      </c>
      <c r="CO45" s="1">
        <v>-9.02611733169066</v>
      </c>
    </row>
    <row r="46" spans="1:93" x14ac:dyDescent="0.35">
      <c r="A46" s="6"/>
      <c r="B46" s="2">
        <v>43</v>
      </c>
      <c r="C46" s="1">
        <v>26.996010683342099</v>
      </c>
      <c r="D46" s="1">
        <v>27.024147752400101</v>
      </c>
      <c r="E46" s="1">
        <v>27.137659445496801</v>
      </c>
      <c r="F46" s="1">
        <v>27.320043866760301</v>
      </c>
      <c r="G46" s="1">
        <v>27.547506873037801</v>
      </c>
      <c r="H46" s="1">
        <v>27.794419884898701</v>
      </c>
      <c r="I46" s="1">
        <v>28.036614878285299</v>
      </c>
      <c r="J46" s="1">
        <v>28.252484930794399</v>
      </c>
      <c r="K46" s="1">
        <v>28.422929816857799</v>
      </c>
      <c r="L46" s="1">
        <v>28.530454617976499</v>
      </c>
      <c r="M46" s="1">
        <v>28.558603259294099</v>
      </c>
      <c r="N46" s="1">
        <v>28.492860100391301</v>
      </c>
      <c r="O46" s="1">
        <v>28.321634560391299</v>
      </c>
      <c r="P46" s="1">
        <v>28.035224079175901</v>
      </c>
      <c r="Q46" s="1">
        <v>27.623259150393402</v>
      </c>
      <c r="R46" s="1">
        <v>27.073162556146499</v>
      </c>
      <c r="S46" s="1">
        <v>26.3711615510862</v>
      </c>
      <c r="T46" s="1">
        <v>25.505054513332901</v>
      </c>
      <c r="U46" s="1">
        <v>24.465317665193499</v>
      </c>
      <c r="V46" s="1">
        <v>23.238603309984001</v>
      </c>
      <c r="W46" s="1">
        <v>21.789975298067802</v>
      </c>
      <c r="X46" s="1">
        <v>20.039504821486201</v>
      </c>
      <c r="Y46" s="1">
        <v>17.845206624518202</v>
      </c>
      <c r="Z46" s="1">
        <v>15.003154426440901</v>
      </c>
      <c r="AA46" s="1">
        <v>11.292513858835701</v>
      </c>
      <c r="AB46" s="1">
        <v>6.7265983412617896</v>
      </c>
      <c r="AC46" s="1">
        <v>2.8020219560192698</v>
      </c>
      <c r="AD46" s="1">
        <v>3.6503288771656002</v>
      </c>
      <c r="AE46" s="1">
        <v>7.3087459234285799</v>
      </c>
      <c r="AF46" s="1">
        <v>10.329331823152099</v>
      </c>
      <c r="AG46" s="1">
        <v>12.20452529196</v>
      </c>
      <c r="AH46" s="1">
        <v>13.1432871857394</v>
      </c>
      <c r="AI46" s="1">
        <v>13.4739850851516</v>
      </c>
      <c r="AJ46" s="1">
        <v>13.5212873776922</v>
      </c>
      <c r="AK46" s="1">
        <v>13.5272216597827</v>
      </c>
      <c r="AL46" s="1">
        <v>13.574924287715699</v>
      </c>
      <c r="AM46" s="1">
        <v>13.586425985988599</v>
      </c>
      <c r="AN46" s="1">
        <v>13.4345548736704</v>
      </c>
      <c r="AO46" s="1">
        <v>13.059428405563599</v>
      </c>
      <c r="AP46" s="1">
        <v>12.5069807567011</v>
      </c>
      <c r="AQ46" s="1">
        <v>11.8949972533145</v>
      </c>
      <c r="AR46" s="1">
        <v>11.3259477705913</v>
      </c>
      <c r="AS46" s="1">
        <v>10.8092809347252</v>
      </c>
      <c r="AT46" s="1">
        <v>10.277379749087901</v>
      </c>
      <c r="AU46" s="1">
        <v>9.6641689076821304</v>
      </c>
      <c r="AV46" s="1">
        <v>8.9574459395404507</v>
      </c>
      <c r="AW46" s="1">
        <v>8.1973226160306005</v>
      </c>
      <c r="AX46" s="1">
        <v>7.4253726376369</v>
      </c>
      <c r="AY46" s="1">
        <v>6.6319847038662001</v>
      </c>
      <c r="AZ46" s="1">
        <v>5.7703144382369604</v>
      </c>
      <c r="BA46" s="1">
        <v>4.8093181911627401</v>
      </c>
      <c r="BB46" s="1">
        <v>3.7569888685936901</v>
      </c>
      <c r="BC46" s="1">
        <v>2.6416913552693702</v>
      </c>
      <c r="BD46" s="1">
        <v>1.44087531544777</v>
      </c>
      <c r="BE46" s="1">
        <v>3.1338220978245297E-2</v>
      </c>
      <c r="BF46" s="1">
        <v>-1.7285804248538199</v>
      </c>
      <c r="BG46" s="1">
        <v>-3.8325001730579098</v>
      </c>
      <c r="BH46" s="1">
        <v>-5.9422347784574701</v>
      </c>
      <c r="BI46" s="1">
        <v>-7.3079501583636599</v>
      </c>
      <c r="BJ46" s="1">
        <v>-7.3115557491790799</v>
      </c>
      <c r="BK46" s="1">
        <v>-6.2442446598207697</v>
      </c>
      <c r="BL46" s="1">
        <v>-4.8463257882916801</v>
      </c>
      <c r="BM46" s="1">
        <v>-3.6206436135946598</v>
      </c>
      <c r="BN46" s="1">
        <v>-2.7471826781984601</v>
      </c>
      <c r="BO46" s="1">
        <v>-2.21450702959672</v>
      </c>
      <c r="BP46" s="1">
        <v>-1.9910236030550199</v>
      </c>
      <c r="BQ46" s="1">
        <v>-2.0670254485922701</v>
      </c>
      <c r="BR46" s="1">
        <v>-2.3682235948559698</v>
      </c>
      <c r="BS46" s="1">
        <v>-2.7837840900947501</v>
      </c>
      <c r="BT46" s="1">
        <v>-3.2204257114019499</v>
      </c>
      <c r="BU46" s="1">
        <v>-3.5151583673742399</v>
      </c>
      <c r="BV46" s="1">
        <v>-3.5733172105683702</v>
      </c>
      <c r="BW46" s="1">
        <v>-3.5495193521413602</v>
      </c>
      <c r="BX46" s="1">
        <v>-3.5755734352800101</v>
      </c>
      <c r="BY46" s="1">
        <v>-3.6635352897762301</v>
      </c>
      <c r="BZ46" s="1">
        <v>-3.84047316243683</v>
      </c>
      <c r="CA46" s="1">
        <v>-4.0708341305291498</v>
      </c>
      <c r="CB46" s="1">
        <v>-4.2664613317137601</v>
      </c>
      <c r="CC46" s="1">
        <v>-4.4408094157319304</v>
      </c>
      <c r="CD46" s="1">
        <v>-4.5744965219177303</v>
      </c>
      <c r="CE46" s="1">
        <v>-4.5780033139091501</v>
      </c>
      <c r="CF46" s="1">
        <v>-4.5377422587549798</v>
      </c>
      <c r="CG46" s="1">
        <v>-4.5704319791532901</v>
      </c>
      <c r="CH46" s="1">
        <v>-4.7054833047041802</v>
      </c>
      <c r="CI46" s="1">
        <v>-5.0893449989121597</v>
      </c>
      <c r="CJ46" s="1">
        <v>-5.7311410940704599</v>
      </c>
      <c r="CK46" s="1">
        <v>-6.3169192119272504</v>
      </c>
      <c r="CL46" s="1">
        <v>-6.8126463483413904</v>
      </c>
      <c r="CM46" s="1">
        <v>-7.5270208045341001</v>
      </c>
      <c r="CN46" s="1">
        <v>-8.4029158579777299</v>
      </c>
      <c r="CO46" s="1">
        <v>-9.0905356707543401</v>
      </c>
    </row>
    <row r="47" spans="1:93" x14ac:dyDescent="0.35">
      <c r="A47" s="6"/>
      <c r="B47" s="2">
        <v>44</v>
      </c>
      <c r="C47" s="1">
        <v>26.996010683342099</v>
      </c>
      <c r="D47" s="1">
        <v>27.023805443415799</v>
      </c>
      <c r="E47" s="1">
        <v>27.137053919415699</v>
      </c>
      <c r="F47" s="1">
        <v>27.319301163245299</v>
      </c>
      <c r="G47" s="1">
        <v>27.5467621181269</v>
      </c>
      <c r="H47" s="1">
        <v>27.793789005625701</v>
      </c>
      <c r="I47" s="1">
        <v>28.036196818702798</v>
      </c>
      <c r="J47" s="1">
        <v>28.252365161992699</v>
      </c>
      <c r="K47" s="1">
        <v>28.423178334763101</v>
      </c>
      <c r="L47" s="1">
        <v>28.531138740769599</v>
      </c>
      <c r="M47" s="1">
        <v>28.559801016416699</v>
      </c>
      <c r="N47" s="1">
        <v>28.494657023377201</v>
      </c>
      <c r="O47" s="1">
        <v>28.324113741505499</v>
      </c>
      <c r="P47" s="1">
        <v>28.038439733201201</v>
      </c>
      <c r="Q47" s="1">
        <v>27.627185656010301</v>
      </c>
      <c r="R47" s="1">
        <v>27.077656340592501</v>
      </c>
      <c r="S47" s="1">
        <v>26.3759540924286</v>
      </c>
      <c r="T47" s="1">
        <v>25.509731175100502</v>
      </c>
      <c r="U47" s="1">
        <v>24.4692207591319</v>
      </c>
      <c r="V47" s="1">
        <v>23.240603705046201</v>
      </c>
      <c r="W47" s="1">
        <v>21.788084321011699</v>
      </c>
      <c r="X47" s="1">
        <v>20.030388840727301</v>
      </c>
      <c r="Y47" s="1">
        <v>17.823693515364099</v>
      </c>
      <c r="Z47" s="1">
        <v>14.9617528792621</v>
      </c>
      <c r="AA47" s="1">
        <v>11.221802161483</v>
      </c>
      <c r="AB47" s="1">
        <v>6.6247805068189596</v>
      </c>
      <c r="AC47" s="1">
        <v>2.7409432313284499</v>
      </c>
      <c r="AD47" s="1">
        <v>3.7470912005540602</v>
      </c>
      <c r="AE47" s="1">
        <v>7.4464812514470502</v>
      </c>
      <c r="AF47" s="1">
        <v>10.4532760347633</v>
      </c>
      <c r="AG47" s="1">
        <v>12.3054521457078</v>
      </c>
      <c r="AH47" s="1">
        <v>13.224794169676199</v>
      </c>
      <c r="AI47" s="1">
        <v>13.5471939942007</v>
      </c>
      <c r="AJ47" s="1">
        <v>13.600529248605</v>
      </c>
      <c r="AK47" s="1">
        <v>13.621554447098401</v>
      </c>
      <c r="AL47" s="1">
        <v>13.6842120979234</v>
      </c>
      <c r="AM47" s="1">
        <v>13.706524758074799</v>
      </c>
      <c r="AN47" s="1">
        <v>13.5626088049621</v>
      </c>
      <c r="AO47" s="1">
        <v>13.1927877844201</v>
      </c>
      <c r="AP47" s="1">
        <v>12.6395222089246</v>
      </c>
      <c r="AQ47" s="1">
        <v>12.0165296016194</v>
      </c>
      <c r="AR47" s="1">
        <v>11.4249295931763</v>
      </c>
      <c r="AS47" s="1">
        <v>10.8772738137717</v>
      </c>
      <c r="AT47" s="1">
        <v>10.3147930932747</v>
      </c>
      <c r="AU47" s="1">
        <v>9.68362954736142</v>
      </c>
      <c r="AV47" s="1">
        <v>8.9796371824778092</v>
      </c>
      <c r="AW47" s="1">
        <v>8.2411289397390295</v>
      </c>
      <c r="AX47" s="1">
        <v>7.4993109673473404</v>
      </c>
      <c r="AY47" s="1">
        <v>6.7306379326455001</v>
      </c>
      <c r="AZ47" s="1">
        <v>5.8728296635013804</v>
      </c>
      <c r="BA47" s="1">
        <v>4.8783305433331199</v>
      </c>
      <c r="BB47" s="1">
        <v>3.7478475952199699</v>
      </c>
      <c r="BC47" s="1">
        <v>2.5219775242609499</v>
      </c>
      <c r="BD47" s="1">
        <v>1.19957868601241</v>
      </c>
      <c r="BE47" s="1">
        <v>-0.33604860332241798</v>
      </c>
      <c r="BF47" s="1">
        <v>-2.2327411658119898</v>
      </c>
      <c r="BG47" s="1">
        <v>-4.4520062962668696</v>
      </c>
      <c r="BH47" s="1">
        <v>-6.4828455215665901</v>
      </c>
      <c r="BI47" s="1">
        <v>-7.3418854277203902</v>
      </c>
      <c r="BJ47" s="1">
        <v>-6.6862791463131401</v>
      </c>
      <c r="BK47" s="1">
        <v>-5.2863813741588297</v>
      </c>
      <c r="BL47" s="1">
        <v>-3.8778332153999502</v>
      </c>
      <c r="BM47" s="1">
        <v>-2.7676300925705801</v>
      </c>
      <c r="BN47" s="1">
        <v>-2.0037712621152699</v>
      </c>
      <c r="BO47" s="1">
        <v>-1.51352913837139</v>
      </c>
      <c r="BP47" s="1">
        <v>-1.23765125671105</v>
      </c>
      <c r="BQ47" s="1">
        <v>-1.16515893090289</v>
      </c>
      <c r="BR47" s="1">
        <v>-1.2506575145955401</v>
      </c>
      <c r="BS47" s="1">
        <v>-1.42787216468075</v>
      </c>
      <c r="BT47" s="1">
        <v>-1.62865531617434</v>
      </c>
      <c r="BU47" s="1">
        <v>-1.71767158242243</v>
      </c>
      <c r="BV47" s="1">
        <v>-1.63812254314914</v>
      </c>
      <c r="BW47" s="1">
        <v>-1.5393826860361799</v>
      </c>
      <c r="BX47" s="1">
        <v>-1.5305526322151699</v>
      </c>
      <c r="BY47" s="1">
        <v>-1.615094133645</v>
      </c>
      <c r="BZ47" s="1">
        <v>-1.81630991507969</v>
      </c>
      <c r="CA47" s="1">
        <v>-2.12168275151932</v>
      </c>
      <c r="CB47" s="1">
        <v>-2.4797807471687001</v>
      </c>
      <c r="CC47" s="1">
        <v>-2.9106542672477098</v>
      </c>
      <c r="CD47" s="1">
        <v>-3.39943565222555</v>
      </c>
      <c r="CE47" s="1">
        <v>-3.8516898373436499</v>
      </c>
      <c r="CF47" s="1">
        <v>-4.3008476879467397</v>
      </c>
      <c r="CG47" s="1">
        <v>-4.8110268893672403</v>
      </c>
      <c r="CH47" s="1">
        <v>-5.3549711662765702</v>
      </c>
      <c r="CI47" s="1">
        <v>-6.0360818910834499</v>
      </c>
      <c r="CJ47" s="1">
        <v>-6.8477279855650597</v>
      </c>
      <c r="CK47" s="1">
        <v>-7.4288919251721302</v>
      </c>
      <c r="CL47" s="1">
        <v>-7.7869498280996803</v>
      </c>
      <c r="CM47" s="1">
        <v>-8.3253402333445106</v>
      </c>
      <c r="CN47" s="1">
        <v>-9.0008549553402109</v>
      </c>
      <c r="CO47" s="1">
        <v>-9.4959928193907501</v>
      </c>
    </row>
    <row r="48" spans="1:93" x14ac:dyDescent="0.35">
      <c r="A48" s="6"/>
      <c r="B48" s="2">
        <v>45</v>
      </c>
      <c r="C48" s="1">
        <v>26.996010683342099</v>
      </c>
      <c r="D48" s="1">
        <v>27.023469445003499</v>
      </c>
      <c r="E48" s="1">
        <v>27.136459003310101</v>
      </c>
      <c r="F48" s="1">
        <v>27.318566752174601</v>
      </c>
      <c r="G48" s="1">
        <v>27.546018844192901</v>
      </c>
      <c r="H48" s="1">
        <v>27.7931529771394</v>
      </c>
      <c r="I48" s="1">
        <v>28.0357697372337</v>
      </c>
      <c r="J48" s="1">
        <v>28.252232633759501</v>
      </c>
      <c r="K48" s="1">
        <v>28.423396646626301</v>
      </c>
      <c r="L48" s="1">
        <v>28.5317410246073</v>
      </c>
      <c r="M48" s="1">
        <v>28.560820565086502</v>
      </c>
      <c r="N48" s="1">
        <v>28.496140873701901</v>
      </c>
      <c r="O48" s="1">
        <v>28.326126667116799</v>
      </c>
      <c r="P48" s="1">
        <v>28.041053266239601</v>
      </c>
      <c r="Q48" s="1">
        <v>27.6304394358955</v>
      </c>
      <c r="R48" s="1">
        <v>27.081521153267399</v>
      </c>
      <c r="S48" s="1">
        <v>26.380326713346701</v>
      </c>
      <c r="T48" s="1">
        <v>25.514433014040801</v>
      </c>
      <c r="U48" s="1">
        <v>24.473967593336202</v>
      </c>
      <c r="V48" s="1">
        <v>23.2449634801748</v>
      </c>
      <c r="W48" s="1">
        <v>21.7914495899422</v>
      </c>
      <c r="X48" s="1">
        <v>20.031963905883899</v>
      </c>
      <c r="Y48" s="1">
        <v>17.822472126878399</v>
      </c>
      <c r="Z48" s="1">
        <v>14.9563830305569</v>
      </c>
      <c r="AA48" s="1">
        <v>11.2101479904691</v>
      </c>
      <c r="AB48" s="1">
        <v>6.6038159047910998</v>
      </c>
      <c r="AC48" s="1">
        <v>2.7257598412626298</v>
      </c>
      <c r="AD48" s="1">
        <v>3.7975604579920699</v>
      </c>
      <c r="AE48" s="1">
        <v>7.51676599729762</v>
      </c>
      <c r="AF48" s="1">
        <v>10.5165912809852</v>
      </c>
      <c r="AG48" s="1">
        <v>12.3560955194977</v>
      </c>
      <c r="AH48" s="1">
        <v>13.262653727134699</v>
      </c>
      <c r="AI48" s="1">
        <v>13.576686144621201</v>
      </c>
      <c r="AJ48" s="1">
        <v>13.629913927627801</v>
      </c>
      <c r="AK48" s="1">
        <v>13.656581422974201</v>
      </c>
      <c r="AL48" s="1">
        <v>13.7230732298896</v>
      </c>
      <c r="AM48" s="1">
        <v>13.7432174368611</v>
      </c>
      <c r="AN48" s="1">
        <v>13.594243500460999</v>
      </c>
      <c r="AO48" s="1">
        <v>13.2231527322354</v>
      </c>
      <c r="AP48" s="1">
        <v>12.6764383283515</v>
      </c>
      <c r="AQ48" s="1">
        <v>12.0663333756277</v>
      </c>
      <c r="AR48" s="1">
        <v>11.4880816539959</v>
      </c>
      <c r="AS48" s="1">
        <v>10.948211238749799</v>
      </c>
      <c r="AT48" s="1">
        <v>10.3855030483591</v>
      </c>
      <c r="AU48" s="1">
        <v>9.7476364359042194</v>
      </c>
      <c r="AV48" s="1">
        <v>9.0346449910816204</v>
      </c>
      <c r="AW48" s="1">
        <v>8.2887789382140706</v>
      </c>
      <c r="AX48" s="1">
        <v>7.5424082357895603</v>
      </c>
      <c r="AY48" s="1">
        <v>6.7685765127017703</v>
      </c>
      <c r="AZ48" s="1">
        <v>5.8967634894511898</v>
      </c>
      <c r="BA48" s="1">
        <v>4.8701547751420797</v>
      </c>
      <c r="BB48" s="1">
        <v>3.6850379200836501</v>
      </c>
      <c r="BC48" s="1">
        <v>2.3866653285747401</v>
      </c>
      <c r="BD48" s="1">
        <v>0.98893919328618896</v>
      </c>
      <c r="BE48" s="1">
        <v>-0.60912341567612305</v>
      </c>
      <c r="BF48" s="1">
        <v>-2.5435458793764001</v>
      </c>
      <c r="BG48" s="1">
        <v>-4.7483745606826702</v>
      </c>
      <c r="BH48" s="1">
        <v>-6.6355220455294699</v>
      </c>
      <c r="BI48" s="1">
        <v>-7.18875772879157</v>
      </c>
      <c r="BJ48" s="1">
        <v>-6.2710958535205998</v>
      </c>
      <c r="BK48" s="1">
        <v>-4.7842692807686902</v>
      </c>
      <c r="BL48" s="1">
        <v>-3.4029915770755501</v>
      </c>
      <c r="BM48" s="1">
        <v>-2.3541060062281201</v>
      </c>
      <c r="BN48" s="1">
        <v>-1.6347862047742201</v>
      </c>
      <c r="BO48" s="1">
        <v>-1.1462560511976401</v>
      </c>
      <c r="BP48" s="1">
        <v>-0.82457408167787405</v>
      </c>
      <c r="BQ48" s="1">
        <v>-0.67415637898478298</v>
      </c>
      <c r="BR48" s="1">
        <v>-0.67424030849664995</v>
      </c>
      <c r="BS48" s="1">
        <v>-0.77558517419568695</v>
      </c>
      <c r="BT48" s="1">
        <v>-0.91138845391491996</v>
      </c>
      <c r="BU48" s="1">
        <v>-0.95120023906600104</v>
      </c>
      <c r="BV48" s="1">
        <v>-0.84944754402590295</v>
      </c>
      <c r="BW48" s="1">
        <v>-0.75269469013521795</v>
      </c>
      <c r="BX48" s="1">
        <v>-0.75856524437337902</v>
      </c>
      <c r="BY48" s="1">
        <v>-0.85891670287424005</v>
      </c>
      <c r="BZ48" s="1">
        <v>-1.0726586603861099</v>
      </c>
      <c r="CA48" s="1">
        <v>-1.3976336914541601</v>
      </c>
      <c r="CB48" s="1">
        <v>-1.80013701818669</v>
      </c>
      <c r="CC48" s="1">
        <v>-2.3131597661104402</v>
      </c>
      <c r="CD48" s="1">
        <v>-2.9301324481849198</v>
      </c>
      <c r="CE48" s="1">
        <v>-3.5561389044539098</v>
      </c>
      <c r="CF48" s="1">
        <v>-4.2063118413334504</v>
      </c>
      <c r="CG48" s="1">
        <v>-4.9237758441204704</v>
      </c>
      <c r="CH48" s="1">
        <v>-5.6453846662722</v>
      </c>
      <c r="CI48" s="1">
        <v>-6.43232409840921</v>
      </c>
      <c r="CJ48" s="1">
        <v>-7.2678829791803903</v>
      </c>
      <c r="CK48" s="1">
        <v>-7.8101475027431002</v>
      </c>
      <c r="CL48" s="1">
        <v>-8.1148854563210904</v>
      </c>
      <c r="CM48" s="1">
        <v>-8.6095295858925809</v>
      </c>
      <c r="CN48" s="1">
        <v>-9.2369714534029796</v>
      </c>
      <c r="CO48" s="1">
        <v>-9.6800700882524495</v>
      </c>
    </row>
    <row r="49" spans="1:93" x14ac:dyDescent="0.35">
      <c r="A49" s="6"/>
      <c r="B49" s="2">
        <v>46</v>
      </c>
      <c r="C49" s="1">
        <v>26.996010683342099</v>
      </c>
      <c r="D49" s="1">
        <v>27.023139859233101</v>
      </c>
      <c r="E49" s="1">
        <v>27.135874901717202</v>
      </c>
      <c r="F49" s="1">
        <v>27.3178409452516</v>
      </c>
      <c r="G49" s="1">
        <v>27.5452775614975</v>
      </c>
      <c r="H49" s="1">
        <v>27.792512692552101</v>
      </c>
      <c r="I49" s="1">
        <v>28.035334962866699</v>
      </c>
      <c r="J49" s="1">
        <v>28.252088934725101</v>
      </c>
      <c r="K49" s="1">
        <v>28.4235862475803</v>
      </c>
      <c r="L49" s="1">
        <v>28.532262001952098</v>
      </c>
      <c r="M49" s="1">
        <v>28.561659430242202</v>
      </c>
      <c r="N49" s="1">
        <v>28.497302887448502</v>
      </c>
      <c r="O49" s="1">
        <v>28.327654813866602</v>
      </c>
      <c r="P49" s="1">
        <v>28.043034536329401</v>
      </c>
      <c r="Q49" s="1">
        <v>27.632980237929001</v>
      </c>
      <c r="R49" s="1">
        <v>27.084712479770701</v>
      </c>
      <c r="S49" s="1">
        <v>26.384241547201601</v>
      </c>
      <c r="T49" s="1">
        <v>25.519147340989001</v>
      </c>
      <c r="U49" s="1">
        <v>24.4796019353129</v>
      </c>
      <c r="V49" s="1">
        <v>23.251831845026899</v>
      </c>
      <c r="W49" s="1">
        <v>21.800394527865699</v>
      </c>
      <c r="X49" s="1">
        <v>20.044816732617701</v>
      </c>
      <c r="Y49" s="1">
        <v>17.842504374745001</v>
      </c>
      <c r="Z49" s="1">
        <v>14.988520809996601</v>
      </c>
      <c r="AA49" s="1">
        <v>11.259667239720899</v>
      </c>
      <c r="AB49" s="1">
        <v>6.6660226743509003</v>
      </c>
      <c r="AC49" s="1">
        <v>2.7536848957030902</v>
      </c>
      <c r="AD49" s="1">
        <v>3.7956980047567401</v>
      </c>
      <c r="AE49" s="1">
        <v>7.5158797723288702</v>
      </c>
      <c r="AF49" s="1">
        <v>10.516408625147699</v>
      </c>
      <c r="AG49" s="1">
        <v>12.354273997350701</v>
      </c>
      <c r="AH49" s="1">
        <v>13.255689794258799</v>
      </c>
      <c r="AI49" s="1">
        <v>13.5617703632774</v>
      </c>
      <c r="AJ49" s="1">
        <v>13.6071510340941</v>
      </c>
      <c r="AK49" s="1">
        <v>13.626811360479801</v>
      </c>
      <c r="AL49" s="1">
        <v>13.684586228474499</v>
      </c>
      <c r="AM49" s="1">
        <v>13.6924908959781</v>
      </c>
      <c r="AN49" s="1">
        <v>13.5300269226745</v>
      </c>
      <c r="AO49" s="1">
        <v>13.1516574156689</v>
      </c>
      <c r="AP49" s="1">
        <v>12.612878393405101</v>
      </c>
      <c r="AQ49" s="1">
        <v>12.0286341798727</v>
      </c>
      <c r="AR49" s="1">
        <v>11.487229184977799</v>
      </c>
      <c r="AS49" s="1">
        <v>10.9837074782405</v>
      </c>
      <c r="AT49" s="1">
        <v>10.446738419218001</v>
      </c>
      <c r="AU49" s="1">
        <v>9.8177062949325595</v>
      </c>
      <c r="AV49" s="1">
        <v>9.0962842430211506</v>
      </c>
      <c r="AW49" s="1">
        <v>8.3303311710595906</v>
      </c>
      <c r="AX49" s="1">
        <v>7.5593740564607899</v>
      </c>
      <c r="AY49" s="1">
        <v>6.7594634719978197</v>
      </c>
      <c r="AZ49" s="1">
        <v>5.8589240296798701</v>
      </c>
      <c r="BA49" s="1">
        <v>4.80232910893832</v>
      </c>
      <c r="BB49" s="1">
        <v>3.59167449956677</v>
      </c>
      <c r="BC49" s="1">
        <v>2.2751454723885698</v>
      </c>
      <c r="BD49" s="1">
        <v>0.86758413964700098</v>
      </c>
      <c r="BE49" s="1">
        <v>-0.72240040132513506</v>
      </c>
      <c r="BF49" s="1">
        <v>-2.6152639866288498</v>
      </c>
      <c r="BG49" s="1">
        <v>-4.75336682991062</v>
      </c>
      <c r="BH49" s="1">
        <v>-6.6223317822626999</v>
      </c>
      <c r="BI49" s="1">
        <v>-7.2767423135457401</v>
      </c>
      <c r="BJ49" s="1">
        <v>-6.49046547748884</v>
      </c>
      <c r="BK49" s="1">
        <v>-5.0876875170859401</v>
      </c>
      <c r="BL49" s="1">
        <v>-3.74975349253616</v>
      </c>
      <c r="BM49" s="1">
        <v>-2.7184506795523502</v>
      </c>
      <c r="BN49" s="1">
        <v>-1.9979598441920099</v>
      </c>
      <c r="BO49" s="1">
        <v>-1.49017709522107</v>
      </c>
      <c r="BP49" s="1">
        <v>-1.1451582214123199</v>
      </c>
      <c r="BQ49" s="1">
        <v>-0.99710400326110005</v>
      </c>
      <c r="BR49" s="1">
        <v>-1.0416235482941101</v>
      </c>
      <c r="BS49" s="1">
        <v>-1.2201373702607199</v>
      </c>
      <c r="BT49" s="1">
        <v>-1.4442892985475699</v>
      </c>
      <c r="BU49" s="1">
        <v>-1.5682050751165799</v>
      </c>
      <c r="BV49" s="1">
        <v>-1.54929540981951</v>
      </c>
      <c r="BW49" s="1">
        <v>-1.5442475748319899</v>
      </c>
      <c r="BX49" s="1">
        <v>-1.6506353766206801</v>
      </c>
      <c r="BY49" s="1">
        <v>-1.8399585367073401</v>
      </c>
      <c r="BZ49" s="1">
        <v>-2.10698188100393</v>
      </c>
      <c r="CA49" s="1">
        <v>-2.42968645451016</v>
      </c>
      <c r="CB49" s="1">
        <v>-2.76126765024976</v>
      </c>
      <c r="CC49" s="1">
        <v>-3.1468450733525701</v>
      </c>
      <c r="CD49" s="1">
        <v>-3.58300236938071</v>
      </c>
      <c r="CE49" s="1">
        <v>-3.9653376482872602</v>
      </c>
      <c r="CF49" s="1">
        <v>-4.3302295445649603</v>
      </c>
      <c r="CG49" s="1">
        <v>-4.7516000812123798</v>
      </c>
      <c r="CH49" s="1">
        <v>-5.19413047802691</v>
      </c>
      <c r="CI49" s="1">
        <v>-5.73514379498409</v>
      </c>
      <c r="CJ49" s="1">
        <v>-6.3789912920903697</v>
      </c>
      <c r="CK49" s="1">
        <v>-6.8653960423682703</v>
      </c>
      <c r="CL49" s="1">
        <v>-7.2496333554165204</v>
      </c>
      <c r="CM49" s="1">
        <v>-7.8708892894999902</v>
      </c>
      <c r="CN49" s="1">
        <v>-8.6455299668030907</v>
      </c>
      <c r="CO49" s="1">
        <v>-9.23172523646023</v>
      </c>
    </row>
    <row r="50" spans="1:93" x14ac:dyDescent="0.35">
      <c r="A50" s="6"/>
      <c r="B50" s="2">
        <v>47</v>
      </c>
      <c r="C50" s="1">
        <v>26.996010683342099</v>
      </c>
      <c r="D50" s="1">
        <v>27.022816786100499</v>
      </c>
      <c r="E50" s="1">
        <v>27.135301825596699</v>
      </c>
      <c r="F50" s="1">
        <v>27.317124081089698</v>
      </c>
      <c r="G50" s="1">
        <v>27.544538800475301</v>
      </c>
      <c r="H50" s="1">
        <v>27.7918689885466</v>
      </c>
      <c r="I50" s="1">
        <v>28.034893587893102</v>
      </c>
      <c r="J50" s="1">
        <v>28.251935135223</v>
      </c>
      <c r="K50" s="1">
        <v>28.423747943544502</v>
      </c>
      <c r="L50" s="1">
        <v>28.532701955154799</v>
      </c>
      <c r="M50" s="1">
        <v>28.562316515466399</v>
      </c>
      <c r="N50" s="1">
        <v>28.498138836531101</v>
      </c>
      <c r="O50" s="1">
        <v>28.328688633415801</v>
      </c>
      <c r="P50" s="1">
        <v>28.044367134095001</v>
      </c>
      <c r="Q50" s="1">
        <v>27.634785244325201</v>
      </c>
      <c r="R50" s="1">
        <v>27.087203818593</v>
      </c>
      <c r="S50" s="1">
        <v>26.387671328868802</v>
      </c>
      <c r="T50" s="1">
        <v>25.523845868053499</v>
      </c>
      <c r="U50" s="1">
        <v>24.486086426870099</v>
      </c>
      <c r="V50" s="1">
        <v>23.261135606177099</v>
      </c>
      <c r="W50" s="1">
        <v>21.814745864577901</v>
      </c>
      <c r="X50" s="1">
        <v>20.0685589512603</v>
      </c>
      <c r="Y50" s="1">
        <v>17.883025521734801</v>
      </c>
      <c r="Z50" s="1">
        <v>15.056826877245699</v>
      </c>
      <c r="AA50" s="1">
        <v>11.368259733645001</v>
      </c>
      <c r="AB50" s="1">
        <v>6.8089139267929699</v>
      </c>
      <c r="AC50" s="1">
        <v>2.8216402318717</v>
      </c>
      <c r="AD50" s="1">
        <v>3.7326776496477598</v>
      </c>
      <c r="AE50" s="1">
        <v>7.4364029238835201</v>
      </c>
      <c r="AF50" s="1">
        <v>10.4470511103919</v>
      </c>
      <c r="AG50" s="1">
        <v>12.296080693214</v>
      </c>
      <c r="AH50" s="1">
        <v>13.2024639123453</v>
      </c>
      <c r="AI50" s="1">
        <v>13.5042490995914</v>
      </c>
      <c r="AJ50" s="1">
        <v>13.5376411613267</v>
      </c>
      <c r="AK50" s="1">
        <v>13.541723790855301</v>
      </c>
      <c r="AL50" s="1">
        <v>13.5826655744322</v>
      </c>
      <c r="AM50" s="1">
        <v>13.5726748261401</v>
      </c>
      <c r="AN50" s="1">
        <v>13.3916514744592</v>
      </c>
      <c r="AO50" s="1">
        <v>12.9985259267792</v>
      </c>
      <c r="AP50" s="1">
        <v>12.458618261336699</v>
      </c>
      <c r="AQ50" s="1">
        <v>11.894958463679201</v>
      </c>
      <c r="AR50" s="1">
        <v>11.393188283929099</v>
      </c>
      <c r="AS50" s="1">
        <v>10.9351946131783</v>
      </c>
      <c r="AT50" s="1">
        <v>10.433629226446</v>
      </c>
      <c r="AU50" s="1">
        <v>9.8184014416507104</v>
      </c>
      <c r="AV50" s="1">
        <v>9.0871888795631097</v>
      </c>
      <c r="AW50" s="1">
        <v>8.29584495906985</v>
      </c>
      <c r="AX50" s="1">
        <v>7.4959334873592196</v>
      </c>
      <c r="AY50" s="1">
        <v>6.6713022685200203</v>
      </c>
      <c r="AZ50" s="1">
        <v>5.7523955175959198</v>
      </c>
      <c r="BA50" s="1">
        <v>4.6873184679689199</v>
      </c>
      <c r="BB50" s="1">
        <v>3.4864602603986601</v>
      </c>
      <c r="BC50" s="1">
        <v>2.2022048850857101</v>
      </c>
      <c r="BD50" s="1">
        <v>0.84478042679134902</v>
      </c>
      <c r="BE50" s="1">
        <v>-0.674516738003202</v>
      </c>
      <c r="BF50" s="1">
        <v>-2.4638868539862502</v>
      </c>
      <c r="BG50" s="1">
        <v>-4.4960144618538997</v>
      </c>
      <c r="BH50" s="1">
        <v>-6.4160614363589401</v>
      </c>
      <c r="BI50" s="1">
        <v>-7.4580748246500796</v>
      </c>
      <c r="BJ50" s="1">
        <v>-7.1744256958069101</v>
      </c>
      <c r="BK50" s="1">
        <v>-6.0810929711557797</v>
      </c>
      <c r="BL50" s="1">
        <v>-4.844587474521</v>
      </c>
      <c r="BM50" s="1">
        <v>-3.7963694214752199</v>
      </c>
      <c r="BN50" s="1">
        <v>-3.0193643444265499</v>
      </c>
      <c r="BO50" s="1">
        <v>-2.4578500526265001</v>
      </c>
      <c r="BP50" s="1">
        <v>-2.0972595666816898</v>
      </c>
      <c r="BQ50" s="1">
        <v>-2.01231195814638</v>
      </c>
      <c r="BR50" s="1">
        <v>-2.2153348664201298</v>
      </c>
      <c r="BS50" s="1">
        <v>-2.6341295644126301</v>
      </c>
      <c r="BT50" s="1">
        <v>-3.1515575588726201</v>
      </c>
      <c r="BU50" s="1">
        <v>-3.5651498704418101</v>
      </c>
      <c r="BV50" s="1">
        <v>-3.7769794047174599</v>
      </c>
      <c r="BW50" s="1">
        <v>-3.9575449383226902</v>
      </c>
      <c r="BX50" s="1">
        <v>-4.21660496865809</v>
      </c>
      <c r="BY50" s="1">
        <v>-4.4872326133440401</v>
      </c>
      <c r="BZ50" s="1">
        <v>-4.74164612230802</v>
      </c>
      <c r="CA50" s="1">
        <v>-4.9303193714251998</v>
      </c>
      <c r="CB50" s="1">
        <v>-4.9742065502389599</v>
      </c>
      <c r="CC50" s="1">
        <v>-4.9506286522373699</v>
      </c>
      <c r="CD50" s="1">
        <v>-4.8775127714016602</v>
      </c>
      <c r="CE50" s="1">
        <v>-4.6811445106808502</v>
      </c>
      <c r="CF50" s="1">
        <v>-4.4915280685667298</v>
      </c>
      <c r="CG50" s="1">
        <v>-4.4387722619361298</v>
      </c>
      <c r="CH50" s="1">
        <v>-4.49989911019766</v>
      </c>
      <c r="CI50" s="1">
        <v>-4.7437546266036899</v>
      </c>
      <c r="CJ50" s="1">
        <v>-5.1727868028264004</v>
      </c>
      <c r="CK50" s="1">
        <v>-5.5799432164325804</v>
      </c>
      <c r="CL50" s="1">
        <v>-6.0224309657849204</v>
      </c>
      <c r="CM50" s="1">
        <v>-6.7701868385700799</v>
      </c>
      <c r="CN50" s="1">
        <v>-7.7210364265413203</v>
      </c>
      <c r="CO50" s="1">
        <v>-8.5008150584306108</v>
      </c>
    </row>
    <row r="51" spans="1:93" x14ac:dyDescent="0.35">
      <c r="A51" s="6"/>
      <c r="B51" s="2">
        <v>48</v>
      </c>
      <c r="C51" s="1">
        <v>26.996010683342099</v>
      </c>
      <c r="D51" s="1">
        <v>27.022500323482902</v>
      </c>
      <c r="E51" s="1">
        <v>27.134739992217799</v>
      </c>
      <c r="F51" s="1">
        <v>27.3164165251419</v>
      </c>
      <c r="G51" s="1">
        <v>27.543803110283001</v>
      </c>
      <c r="H51" s="1">
        <v>27.791222637439201</v>
      </c>
      <c r="I51" s="1">
        <v>28.034446446630099</v>
      </c>
      <c r="J51" s="1">
        <v>28.251771748459099</v>
      </c>
      <c r="K51" s="1">
        <v>28.423881800012399</v>
      </c>
      <c r="L51" s="1">
        <v>28.533060886368698</v>
      </c>
      <c r="M51" s="1">
        <v>28.562792185307401</v>
      </c>
      <c r="N51" s="1">
        <v>28.498649385385601</v>
      </c>
      <c r="O51" s="1">
        <v>28.329228376494601</v>
      </c>
      <c r="P51" s="1">
        <v>28.045049784918898</v>
      </c>
      <c r="Q51" s="1">
        <v>27.635850942040499</v>
      </c>
      <c r="R51" s="1">
        <v>27.088988672390201</v>
      </c>
      <c r="S51" s="1">
        <v>26.390601124494498</v>
      </c>
      <c r="T51" s="1">
        <v>25.528486020465799</v>
      </c>
      <c r="U51" s="1">
        <v>24.493303862119902</v>
      </c>
      <c r="V51" s="1">
        <v>23.2725822374918</v>
      </c>
      <c r="W51" s="1">
        <v>21.8338432268628</v>
      </c>
      <c r="X51" s="1">
        <v>20.101851674621699</v>
      </c>
      <c r="Y51" s="1">
        <v>17.941596116019799</v>
      </c>
      <c r="Z51" s="1">
        <v>15.1572437417947</v>
      </c>
      <c r="AA51" s="1">
        <v>11.5297745318036</v>
      </c>
      <c r="AB51" s="1">
        <v>7.0254546716508699</v>
      </c>
      <c r="AC51" s="1">
        <v>2.9278430359772898</v>
      </c>
      <c r="AD51" s="1">
        <v>3.5982560978085698</v>
      </c>
      <c r="AE51" s="1">
        <v>7.2677756344586397</v>
      </c>
      <c r="AF51" s="1">
        <v>10.299970420226799</v>
      </c>
      <c r="AG51" s="1">
        <v>12.1750728017753</v>
      </c>
      <c r="AH51" s="1">
        <v>13.099626004956599</v>
      </c>
      <c r="AI51" s="1">
        <v>13.4059774219185</v>
      </c>
      <c r="AJ51" s="1">
        <v>13.430424784327901</v>
      </c>
      <c r="AK51" s="1">
        <v>13.417332595324201</v>
      </c>
      <c r="AL51" s="1">
        <v>13.437249284620901</v>
      </c>
      <c r="AM51" s="1">
        <v>13.4039854245529</v>
      </c>
      <c r="AN51" s="1">
        <v>13.197941954075899</v>
      </c>
      <c r="AO51" s="1">
        <v>12.780537225591599</v>
      </c>
      <c r="AP51" s="1">
        <v>12.224411094988</v>
      </c>
      <c r="AQ51" s="1">
        <v>11.6619069489032</v>
      </c>
      <c r="AR51" s="1">
        <v>11.1815930837378</v>
      </c>
      <c r="AS51" s="1">
        <v>10.756410098241</v>
      </c>
      <c r="AT51" s="1">
        <v>10.2825120421364</v>
      </c>
      <c r="AU51" s="1">
        <v>9.6760616801517099</v>
      </c>
      <c r="AV51" s="1">
        <v>8.9316862270898891</v>
      </c>
      <c r="AW51" s="1">
        <v>8.1145042312931999</v>
      </c>
      <c r="AX51" s="1">
        <v>7.2920769541372801</v>
      </c>
      <c r="AY51" s="1">
        <v>6.4611607404244502</v>
      </c>
      <c r="AZ51" s="1">
        <v>5.5566651809006897</v>
      </c>
      <c r="BA51" s="1">
        <v>4.5255560555566499</v>
      </c>
      <c r="BB51" s="1">
        <v>3.3763630237488802</v>
      </c>
      <c r="BC51" s="1">
        <v>2.1608472368983702</v>
      </c>
      <c r="BD51" s="1">
        <v>0.89103269212236202</v>
      </c>
      <c r="BE51" s="1">
        <v>-0.51161863489636905</v>
      </c>
      <c r="BF51" s="1">
        <v>-2.13798469336158</v>
      </c>
      <c r="BG51" s="1">
        <v>-3.9778761670934202</v>
      </c>
      <c r="BH51" s="1">
        <v>-5.8208403285650299</v>
      </c>
      <c r="BI51" s="1">
        <v>-7.1747837955061096</v>
      </c>
      <c r="BJ51" s="1">
        <v>-7.5652224045319398</v>
      </c>
      <c r="BK51" s="1">
        <v>-7.0524656505358898</v>
      </c>
      <c r="BL51" s="1">
        <v>-6.0512937705052998</v>
      </c>
      <c r="BM51" s="1">
        <v>-4.9777882495533898</v>
      </c>
      <c r="BN51" s="1">
        <v>-4.0890407335778596</v>
      </c>
      <c r="BO51" s="1">
        <v>-3.43459474412052</v>
      </c>
      <c r="BP51" s="1">
        <v>-3.0430322308059901</v>
      </c>
      <c r="BQ51" s="1">
        <v>-3.00663248874144</v>
      </c>
      <c r="BR51" s="1">
        <v>-3.3401258550047799</v>
      </c>
      <c r="BS51" s="1">
        <v>-3.9632174970480198</v>
      </c>
      <c r="BT51" s="1">
        <v>-4.7449541734178098</v>
      </c>
      <c r="BU51" s="1">
        <v>-5.4208721438888103</v>
      </c>
      <c r="BV51" s="1">
        <v>-5.7986684965826196</v>
      </c>
      <c r="BW51" s="1">
        <v>-6.0371290065588097</v>
      </c>
      <c r="BX51" s="1">
        <v>-6.2452297117653801</v>
      </c>
      <c r="BY51" s="1">
        <v>-6.33681536690331</v>
      </c>
      <c r="BZ51" s="1">
        <v>-6.3450334945721796</v>
      </c>
      <c r="CA51" s="1">
        <v>-6.27628036822568</v>
      </c>
      <c r="CB51" s="1">
        <v>-6.0517674857596404</v>
      </c>
      <c r="CC51" s="1">
        <v>-5.7407577889008801</v>
      </c>
      <c r="CD51" s="1">
        <v>-5.3555062544254701</v>
      </c>
      <c r="CE51" s="1">
        <v>-4.85189127499119</v>
      </c>
      <c r="CF51" s="1">
        <v>-4.4067905105798202</v>
      </c>
      <c r="CG51" s="1">
        <v>-4.1576946377353901</v>
      </c>
      <c r="CH51" s="1">
        <v>-4.0649691815038898</v>
      </c>
      <c r="CI51" s="1">
        <v>-4.1821106943648596</v>
      </c>
      <c r="CJ51" s="1">
        <v>-4.5117208986831896</v>
      </c>
      <c r="CK51" s="1">
        <v>-4.8730643046168796</v>
      </c>
      <c r="CL51" s="1">
        <v>-5.3323583394076399</v>
      </c>
      <c r="CM51" s="1">
        <v>-6.1309591490833597</v>
      </c>
      <c r="CN51" s="1">
        <v>-7.1547447896910201</v>
      </c>
      <c r="CO51" s="1">
        <v>-8.0156674421480893</v>
      </c>
    </row>
    <row r="52" spans="1:93" x14ac:dyDescent="0.35">
      <c r="A52" s="6"/>
      <c r="B52" s="2">
        <v>49</v>
      </c>
      <c r="C52" s="1">
        <v>26.996010683342099</v>
      </c>
      <c r="D52" s="1">
        <v>27.022190567087701</v>
      </c>
      <c r="E52" s="1">
        <v>27.134189624995098</v>
      </c>
      <c r="F52" s="1">
        <v>27.315718669664999</v>
      </c>
      <c r="G52" s="1">
        <v>27.543071058367001</v>
      </c>
      <c r="H52" s="1">
        <v>27.790574343381699</v>
      </c>
      <c r="I52" s="1">
        <v>28.033994105184401</v>
      </c>
      <c r="J52" s="1">
        <v>28.251598714079801</v>
      </c>
      <c r="K52" s="1">
        <v>28.423987123684</v>
      </c>
      <c r="L52" s="1">
        <v>28.533338514714199</v>
      </c>
      <c r="M52" s="1">
        <v>28.563088330001701</v>
      </c>
      <c r="N52" s="1">
        <v>28.49884032288</v>
      </c>
      <c r="O52" s="1">
        <v>28.329284608536799</v>
      </c>
      <c r="P52" s="1">
        <v>28.045097162719301</v>
      </c>
      <c r="Q52" s="1">
        <v>27.636193987567399</v>
      </c>
      <c r="R52" s="1">
        <v>27.0900810340083</v>
      </c>
      <c r="S52" s="1">
        <v>26.393028461088999</v>
      </c>
      <c r="T52" s="1">
        <v>25.533012367513599</v>
      </c>
      <c r="U52" s="1">
        <v>24.501065195271899</v>
      </c>
      <c r="V52" s="1">
        <v>23.285687230048602</v>
      </c>
      <c r="W52" s="1">
        <v>21.856611589063199</v>
      </c>
      <c r="X52" s="1">
        <v>20.142565132810802</v>
      </c>
      <c r="Y52" s="1">
        <v>18.0144077483315</v>
      </c>
      <c r="Z52" s="1">
        <v>15.283531327985299</v>
      </c>
      <c r="AA52" s="1">
        <v>11.7348853026706</v>
      </c>
      <c r="AB52" s="1">
        <v>7.3051654838727798</v>
      </c>
      <c r="AC52" s="1">
        <v>3.07360457336691</v>
      </c>
      <c r="AD52" s="1">
        <v>3.3829032369434802</v>
      </c>
      <c r="AE52" s="1">
        <v>6.9970135926439001</v>
      </c>
      <c r="AF52" s="1">
        <v>10.0639956874431</v>
      </c>
      <c r="AG52" s="1">
        <v>11.982132160300299</v>
      </c>
      <c r="AH52" s="1">
        <v>12.940992873389501</v>
      </c>
      <c r="AI52" s="1">
        <v>13.265545729316999</v>
      </c>
      <c r="AJ52" s="1">
        <v>13.2894945069533</v>
      </c>
      <c r="AK52" s="1">
        <v>13.2602468720264</v>
      </c>
      <c r="AL52" s="1">
        <v>13.253608883481601</v>
      </c>
      <c r="AM52" s="1">
        <v>13.188235548178501</v>
      </c>
      <c r="AN52" s="1">
        <v>12.9473879009516</v>
      </c>
      <c r="AO52" s="1">
        <v>12.494317274525599</v>
      </c>
      <c r="AP52" s="1">
        <v>11.9054569319027</v>
      </c>
      <c r="AQ52" s="1">
        <v>11.3195566034953</v>
      </c>
      <c r="AR52" s="1">
        <v>10.8305777522003</v>
      </c>
      <c r="AS52" s="1">
        <v>10.409789800341599</v>
      </c>
      <c r="AT52" s="1">
        <v>9.9430493178286099</v>
      </c>
      <c r="AU52" s="1">
        <v>9.3349340803768293</v>
      </c>
      <c r="AV52" s="1">
        <v>8.5763864273550201</v>
      </c>
      <c r="AW52" s="1">
        <v>7.7405444546983002</v>
      </c>
      <c r="AX52" s="1">
        <v>6.9115851512761601</v>
      </c>
      <c r="AY52" s="1">
        <v>6.1023125832298497</v>
      </c>
      <c r="AZ52" s="1">
        <v>5.25404333661628</v>
      </c>
      <c r="BA52" s="1">
        <v>4.3070001230210604</v>
      </c>
      <c r="BB52" s="1">
        <v>3.2533910566970898</v>
      </c>
      <c r="BC52" s="1">
        <v>2.1341914696934099</v>
      </c>
      <c r="BD52" s="1">
        <v>0.97182356406994996</v>
      </c>
      <c r="BE52" s="1">
        <v>-0.28461035794698097</v>
      </c>
      <c r="BF52" s="1">
        <v>-1.6935466386582401</v>
      </c>
      <c r="BG52" s="1">
        <v>-3.2393899060472302</v>
      </c>
      <c r="BH52" s="1">
        <v>-4.81047907963434</v>
      </c>
      <c r="BI52" s="1">
        <v>-6.1651500589943398</v>
      </c>
      <c r="BJ52" s="1">
        <v>-6.9967962592019903</v>
      </c>
      <c r="BK52" s="1">
        <v>-7.0954139922118102</v>
      </c>
      <c r="BL52" s="1">
        <v>-6.4557223029594999</v>
      </c>
      <c r="BM52" s="1">
        <v>-5.4262410115726096</v>
      </c>
      <c r="BN52" s="1">
        <v>-4.4496011791114398</v>
      </c>
      <c r="BO52" s="1">
        <v>-3.7073489625400402</v>
      </c>
      <c r="BP52" s="1">
        <v>-3.2558365877491098</v>
      </c>
      <c r="BQ52" s="1">
        <v>-3.1585603146762402</v>
      </c>
      <c r="BR52" s="1">
        <v>-3.39360666659024</v>
      </c>
      <c r="BS52" s="1">
        <v>-3.8571981380595699</v>
      </c>
      <c r="BT52" s="1">
        <v>-4.4149232970580599</v>
      </c>
      <c r="BU52" s="1">
        <v>-4.830213267135</v>
      </c>
      <c r="BV52" s="1">
        <v>-4.9593616191560503</v>
      </c>
      <c r="BW52" s="1">
        <v>-4.9598943497934203</v>
      </c>
      <c r="BX52" s="1">
        <v>-4.9360338573324301</v>
      </c>
      <c r="BY52" s="1">
        <v>-4.8522394084037401</v>
      </c>
      <c r="BZ52" s="1">
        <v>-4.7805829364097097</v>
      </c>
      <c r="CA52" s="1">
        <v>-4.7521945233018199</v>
      </c>
      <c r="CB52" s="1">
        <v>-4.6907463520046999</v>
      </c>
      <c r="CC52" s="1">
        <v>-4.6117783505014804</v>
      </c>
      <c r="CD52" s="1">
        <v>-4.4992751189625997</v>
      </c>
      <c r="CE52" s="1">
        <v>-4.2885375466565803</v>
      </c>
      <c r="CF52" s="1">
        <v>-4.1100442440673897</v>
      </c>
      <c r="CG52" s="1">
        <v>-4.0811863365822099</v>
      </c>
      <c r="CH52" s="1">
        <v>-4.1644868883652801</v>
      </c>
      <c r="CI52" s="1">
        <v>-4.4229982385350102</v>
      </c>
      <c r="CJ52" s="1">
        <v>-4.8603331436441497</v>
      </c>
      <c r="CK52" s="1">
        <v>-5.2714968194622003</v>
      </c>
      <c r="CL52" s="1">
        <v>-5.7158101267229799</v>
      </c>
      <c r="CM52" s="1">
        <v>-6.4512289443580304</v>
      </c>
      <c r="CN52" s="1">
        <v>-7.3619176694277098</v>
      </c>
      <c r="CO52" s="1">
        <v>-8.0836219969610195</v>
      </c>
    </row>
    <row r="53" spans="1:93" x14ac:dyDescent="0.35">
      <c r="A53" s="6"/>
      <c r="B53" s="2">
        <v>50</v>
      </c>
      <c r="C53" s="1">
        <v>26.996010683342099</v>
      </c>
      <c r="D53" s="1">
        <v>27.0218876104014</v>
      </c>
      <c r="E53" s="1">
        <v>27.133650953273499</v>
      </c>
      <c r="F53" s="1">
        <v>27.315030933705799</v>
      </c>
      <c r="G53" s="1">
        <v>27.542343231050399</v>
      </c>
      <c r="H53" s="1">
        <v>27.789924742784901</v>
      </c>
      <c r="I53" s="1">
        <v>28.033536862530799</v>
      </c>
      <c r="J53" s="1">
        <v>28.251415404472901</v>
      </c>
      <c r="K53" s="1">
        <v>28.424062476285101</v>
      </c>
      <c r="L53" s="1">
        <v>28.533534294995899</v>
      </c>
      <c r="M53" s="1">
        <v>28.563208390887599</v>
      </c>
      <c r="N53" s="1">
        <v>28.498722609904899</v>
      </c>
      <c r="O53" s="1">
        <v>28.328878290232399</v>
      </c>
      <c r="P53" s="1">
        <v>28.0445399065344</v>
      </c>
      <c r="Q53" s="1">
        <v>27.635850809361902</v>
      </c>
      <c r="R53" s="1">
        <v>27.090514150717102</v>
      </c>
      <c r="S53" s="1">
        <v>26.394961739313299</v>
      </c>
      <c r="T53" s="1">
        <v>25.537357998924598</v>
      </c>
      <c r="U53" s="1">
        <v>24.5091232588215</v>
      </c>
      <c r="V53" s="1">
        <v>23.299821490778001</v>
      </c>
      <c r="W53" s="1">
        <v>21.881683736669</v>
      </c>
      <c r="X53" s="1">
        <v>20.188041857607502</v>
      </c>
      <c r="Y53" s="1">
        <v>18.0967758522401</v>
      </c>
      <c r="Z53" s="1">
        <v>15.428113461855</v>
      </c>
      <c r="AA53" s="1">
        <v>11.972459010378801</v>
      </c>
      <c r="AB53" s="1">
        <v>7.6358552073102697</v>
      </c>
      <c r="AC53" s="1">
        <v>3.2647749358245401</v>
      </c>
      <c r="AD53" s="1">
        <v>3.0810167414332499</v>
      </c>
      <c r="AE53" s="1">
        <v>6.6092054867548997</v>
      </c>
      <c r="AF53" s="1">
        <v>9.7248293363450102</v>
      </c>
      <c r="AG53" s="1">
        <v>11.7035820859832</v>
      </c>
      <c r="AH53" s="1">
        <v>12.7129298441478</v>
      </c>
      <c r="AI53" s="1">
        <v>13.0689010047161</v>
      </c>
      <c r="AJ53" s="1">
        <v>13.099660398200101</v>
      </c>
      <c r="AK53" s="1">
        <v>13.053404409443599</v>
      </c>
      <c r="AL53" s="1">
        <v>13.013117265596801</v>
      </c>
      <c r="AM53" s="1">
        <v>12.9061839314202</v>
      </c>
      <c r="AN53" s="1">
        <v>12.6208059694636</v>
      </c>
      <c r="AO53" s="1">
        <v>12.1211565505444</v>
      </c>
      <c r="AP53" s="1">
        <v>11.484076834467301</v>
      </c>
      <c r="AQ53" s="1">
        <v>10.851349633828599</v>
      </c>
      <c r="AR53" s="1">
        <v>10.323164785904799</v>
      </c>
      <c r="AS53" s="1">
        <v>9.8758849787078002</v>
      </c>
      <c r="AT53" s="1">
        <v>9.3934626408502204</v>
      </c>
      <c r="AU53" s="1">
        <v>8.7735781785142599</v>
      </c>
      <c r="AV53" s="1">
        <v>8.0036692590876104</v>
      </c>
      <c r="AW53" s="1">
        <v>7.16265099052187</v>
      </c>
      <c r="AX53" s="1">
        <v>6.3492398515852102</v>
      </c>
      <c r="AY53" s="1">
        <v>5.5919857279906502</v>
      </c>
      <c r="AZ53" s="1">
        <v>4.8385140267502003</v>
      </c>
      <c r="BA53" s="1">
        <v>4.0182701636978297</v>
      </c>
      <c r="BB53" s="1">
        <v>3.0980958195744299</v>
      </c>
      <c r="BC53" s="1">
        <v>2.1006728916536299</v>
      </c>
      <c r="BD53" s="1">
        <v>1.0622064394718</v>
      </c>
      <c r="BE53" s="1">
        <v>-2.5433930182217099E-2</v>
      </c>
      <c r="BF53" s="1">
        <v>-1.17277496376116</v>
      </c>
      <c r="BG53" s="1">
        <v>-2.3544784860976602</v>
      </c>
      <c r="BH53" s="1">
        <v>-3.54473153570747</v>
      </c>
      <c r="BI53" s="1">
        <v>-4.6866643573317299</v>
      </c>
      <c r="BJ53" s="1">
        <v>-5.6390282241967498</v>
      </c>
      <c r="BK53" s="1">
        <v>-6.1436986362767101</v>
      </c>
      <c r="BL53" s="1">
        <v>-5.9150130351817802</v>
      </c>
      <c r="BM53" s="1">
        <v>-5.08990655942101</v>
      </c>
      <c r="BN53" s="1">
        <v>-4.1624930890554799</v>
      </c>
      <c r="BO53" s="1">
        <v>-3.4117499443928798</v>
      </c>
      <c r="BP53" s="1">
        <v>-2.9169266440971802</v>
      </c>
      <c r="BQ53" s="1">
        <v>-2.7124219285421201</v>
      </c>
      <c r="BR53" s="1">
        <v>-2.7409887928116401</v>
      </c>
      <c r="BS53" s="1">
        <v>-2.8897412906334599</v>
      </c>
      <c r="BT53" s="1">
        <v>-3.0569816638870901</v>
      </c>
      <c r="BU53" s="1">
        <v>-3.09128910320976</v>
      </c>
      <c r="BV53" s="1">
        <v>-2.9338660278618902</v>
      </c>
      <c r="BW53" s="1">
        <v>-2.7322442849479001</v>
      </c>
      <c r="BX53" s="1">
        <v>-2.56971478939258</v>
      </c>
      <c r="BY53" s="1">
        <v>-2.4262930356205601</v>
      </c>
      <c r="BZ53" s="1">
        <v>-2.3685581214419198</v>
      </c>
      <c r="CA53" s="1">
        <v>-2.4362692210779402</v>
      </c>
      <c r="CB53" s="1">
        <v>-2.5816016487347802</v>
      </c>
      <c r="CC53" s="1">
        <v>-2.8246261747508798</v>
      </c>
      <c r="CD53" s="1">
        <v>-3.1500808590960001</v>
      </c>
      <c r="CE53" s="1">
        <v>-3.4649522018235501</v>
      </c>
      <c r="CF53" s="1">
        <v>-3.82834998372353</v>
      </c>
      <c r="CG53" s="1">
        <v>-4.3126962262701003</v>
      </c>
      <c r="CH53" s="1">
        <v>-4.8525485141541802</v>
      </c>
      <c r="CI53" s="1">
        <v>-5.4931221774248504</v>
      </c>
      <c r="CJ53" s="1">
        <v>-6.2167696378553501</v>
      </c>
      <c r="CK53" s="1">
        <v>-6.7298600035684197</v>
      </c>
      <c r="CL53" s="1">
        <v>-7.0843921111998203</v>
      </c>
      <c r="CM53" s="1">
        <v>-7.6250742032650898</v>
      </c>
      <c r="CN53" s="1">
        <v>-8.2502525179574704</v>
      </c>
      <c r="CO53" s="1">
        <v>-8.6488630595282103</v>
      </c>
    </row>
    <row r="54" spans="1:93" x14ac:dyDescent="0.35">
      <c r="A54" s="6"/>
      <c r="B54" s="2">
        <v>51</v>
      </c>
      <c r="C54" s="1">
        <v>26.996010683342099</v>
      </c>
      <c r="D54" s="1">
        <v>27.0215915446325</v>
      </c>
      <c r="E54" s="1">
        <v>27.133124212059599</v>
      </c>
      <c r="F54" s="1">
        <v>27.314353763099</v>
      </c>
      <c r="G54" s="1">
        <v>27.541620235101298</v>
      </c>
      <c r="H54" s="1">
        <v>27.789274408915102</v>
      </c>
      <c r="I54" s="1">
        <v>28.0330747627569</v>
      </c>
      <c r="J54" s="1">
        <v>28.251220653157201</v>
      </c>
      <c r="K54" s="1">
        <v>28.424105718087802</v>
      </c>
      <c r="L54" s="1">
        <v>28.5336474497017</v>
      </c>
      <c r="M54" s="1">
        <v>28.563157322831401</v>
      </c>
      <c r="N54" s="1">
        <v>28.4983121851288</v>
      </c>
      <c r="O54" s="1">
        <v>28.3280403088946</v>
      </c>
      <c r="P54" s="1">
        <v>28.0434236662594</v>
      </c>
      <c r="Q54" s="1">
        <v>27.634875767778301</v>
      </c>
      <c r="R54" s="1">
        <v>27.090337484582498</v>
      </c>
      <c r="S54" s="1">
        <v>26.396416983054099</v>
      </c>
      <c r="T54" s="1">
        <v>25.541445708747599</v>
      </c>
      <c r="U54" s="1">
        <v>24.5171904557033</v>
      </c>
      <c r="V54" s="1">
        <v>23.314271331441802</v>
      </c>
      <c r="W54" s="1">
        <v>21.907550249189001</v>
      </c>
      <c r="X54" s="1">
        <v>20.235409523475901</v>
      </c>
      <c r="Y54" s="1">
        <v>18.183708992443901</v>
      </c>
      <c r="Z54" s="1">
        <v>15.5830264313021</v>
      </c>
      <c r="AA54" s="1">
        <v>12.2310426626786</v>
      </c>
      <c r="AB54" s="1">
        <v>8.0054707958106697</v>
      </c>
      <c r="AC54" s="1">
        <v>3.51203700609687</v>
      </c>
      <c r="AD54" s="1">
        <v>2.69587181761363</v>
      </c>
      <c r="AE54" s="1">
        <v>6.0876965997279102</v>
      </c>
      <c r="AF54" s="1">
        <v>9.2639009337733995</v>
      </c>
      <c r="AG54" s="1">
        <v>11.318820275897499</v>
      </c>
      <c r="AH54" s="1">
        <v>12.3906433503253</v>
      </c>
      <c r="AI54" s="1">
        <v>12.785242281990801</v>
      </c>
      <c r="AJ54" s="1">
        <v>12.8243241458929</v>
      </c>
      <c r="AK54" s="1">
        <v>12.7571186423723</v>
      </c>
      <c r="AL54" s="1">
        <v>12.676188578252599</v>
      </c>
      <c r="AM54" s="1">
        <v>12.5202794655434</v>
      </c>
      <c r="AN54" s="1">
        <v>12.183477631849399</v>
      </c>
      <c r="AO54" s="1">
        <v>11.6298763989126</v>
      </c>
      <c r="AP54" s="1">
        <v>10.934292148001701</v>
      </c>
      <c r="AQ54" s="1">
        <v>10.2391108030873</v>
      </c>
      <c r="AR54" s="1">
        <v>9.6510184800086503</v>
      </c>
      <c r="AS54" s="1">
        <v>9.1563785170271501</v>
      </c>
      <c r="AT54" s="1">
        <v>8.6443553962306492</v>
      </c>
      <c r="AU54" s="1">
        <v>8.0100116292842607</v>
      </c>
      <c r="AV54" s="1">
        <v>7.2369179934611898</v>
      </c>
      <c r="AW54" s="1">
        <v>6.4068256930445502</v>
      </c>
      <c r="AX54" s="1">
        <v>5.6301540764840601</v>
      </c>
      <c r="AY54" s="1">
        <v>4.9494120590588597</v>
      </c>
      <c r="AZ54" s="1">
        <v>4.3170237354062602</v>
      </c>
      <c r="BA54" s="1">
        <v>3.6501917842480802</v>
      </c>
      <c r="BB54" s="1">
        <v>2.8900947974784801</v>
      </c>
      <c r="BC54" s="1">
        <v>2.0411990345603899</v>
      </c>
      <c r="BD54" s="1">
        <v>1.1531451713293499</v>
      </c>
      <c r="BE54" s="1">
        <v>0.26519075755942001</v>
      </c>
      <c r="BF54" s="1">
        <v>-0.58503012172944602</v>
      </c>
      <c r="BG54" s="1">
        <v>-1.3811730570594001</v>
      </c>
      <c r="BH54" s="1">
        <v>-2.1787425408891399</v>
      </c>
      <c r="BI54" s="1">
        <v>-3.0303040601056099</v>
      </c>
      <c r="BJ54" s="1">
        <v>-3.8934817180990402</v>
      </c>
      <c r="BK54" s="1">
        <v>-4.5777725806716596</v>
      </c>
      <c r="BL54" s="1">
        <v>-4.7598140897026999</v>
      </c>
      <c r="BM54" s="1">
        <v>-4.3486531958649897</v>
      </c>
      <c r="BN54" s="1">
        <v>-3.6908823075030499</v>
      </c>
      <c r="BO54" s="1">
        <v>-3.0875304814134599</v>
      </c>
      <c r="BP54" s="1">
        <v>-2.6486925976475502</v>
      </c>
      <c r="BQ54" s="1">
        <v>-2.4144642078041798</v>
      </c>
      <c r="BR54" s="1">
        <v>-2.3207109056185198</v>
      </c>
      <c r="BS54" s="1">
        <v>-2.2634642860751502</v>
      </c>
      <c r="BT54" s="1">
        <v>-2.1886194857023802</v>
      </c>
      <c r="BU54" s="1">
        <v>-2.0092120817238599</v>
      </c>
      <c r="BV54" s="1">
        <v>-1.69557600217912</v>
      </c>
      <c r="BW54" s="1">
        <v>-1.36794403129584</v>
      </c>
      <c r="BX54" s="1">
        <v>-1.08107974374517</v>
      </c>
      <c r="BY54" s="1">
        <v>-0.82334090787296099</v>
      </c>
      <c r="BZ54" s="1">
        <v>-0.68715755695883696</v>
      </c>
      <c r="CA54" s="1">
        <v>-0.74612609335364899</v>
      </c>
      <c r="CB54" s="1">
        <v>-0.99681007089082396</v>
      </c>
      <c r="CC54" s="1">
        <v>-1.47264651713668</v>
      </c>
      <c r="CD54" s="1">
        <v>-2.1491319108829798</v>
      </c>
      <c r="CE54" s="1">
        <v>-2.9016450912302298</v>
      </c>
      <c r="CF54" s="1">
        <v>-3.7337806616026499</v>
      </c>
      <c r="CG54" s="1">
        <v>-4.6734801299484801</v>
      </c>
      <c r="CH54" s="1">
        <v>-5.59300809890268</v>
      </c>
      <c r="CI54" s="1">
        <v>-6.4917944077567</v>
      </c>
      <c r="CJ54" s="1">
        <v>-7.3515661506254304</v>
      </c>
      <c r="CK54" s="1">
        <v>-7.8698599494173402</v>
      </c>
      <c r="CL54" s="1">
        <v>-8.1387342652785204</v>
      </c>
      <c r="CM54" s="1">
        <v>-8.5545899177124607</v>
      </c>
      <c r="CN54" s="1">
        <v>-8.9977197697556992</v>
      </c>
      <c r="CO54" s="1">
        <v>-9.1701175157194204</v>
      </c>
    </row>
    <row r="55" spans="1:93" x14ac:dyDescent="0.35">
      <c r="A55" s="6"/>
      <c r="B55" s="2">
        <v>52</v>
      </c>
      <c r="C55" s="1">
        <v>26.996010683342099</v>
      </c>
      <c r="D55" s="1">
        <v>27.0213024586531</v>
      </c>
      <c r="E55" s="1">
        <v>27.132609641699201</v>
      </c>
      <c r="F55" s="1">
        <v>27.313687630459899</v>
      </c>
      <c r="G55" s="1">
        <v>27.540902700220698</v>
      </c>
      <c r="H55" s="1">
        <v>27.788623860468199</v>
      </c>
      <c r="I55" s="1">
        <v>28.032607617928299</v>
      </c>
      <c r="J55" s="1">
        <v>28.2510128037055</v>
      </c>
      <c r="K55" s="1">
        <v>28.424114077152598</v>
      </c>
      <c r="L55" s="1">
        <v>28.533677004832299</v>
      </c>
      <c r="M55" s="1">
        <v>28.562941472500398</v>
      </c>
      <c r="N55" s="1">
        <v>28.497629485348199</v>
      </c>
      <c r="O55" s="1">
        <v>28.326810384539002</v>
      </c>
      <c r="P55" s="1">
        <v>28.041807081447601</v>
      </c>
      <c r="Q55" s="1">
        <v>27.633337820697001</v>
      </c>
      <c r="R55" s="1">
        <v>27.089611957885499</v>
      </c>
      <c r="S55" s="1">
        <v>26.397413142432601</v>
      </c>
      <c r="T55" s="1">
        <v>25.545188863532299</v>
      </c>
      <c r="U55" s="1">
        <v>24.524958247626301</v>
      </c>
      <c r="V55" s="1">
        <v>23.328302124394799</v>
      </c>
      <c r="W55" s="1">
        <v>21.9327112632972</v>
      </c>
      <c r="X55" s="1">
        <v>20.2818847633967</v>
      </c>
      <c r="Y55" s="1">
        <v>18.270440821417999</v>
      </c>
      <c r="Z55" s="1">
        <v>15.7407630599195</v>
      </c>
      <c r="AA55" s="1">
        <v>12.5000945883013</v>
      </c>
      <c r="AB55" s="1">
        <v>8.4034583398402098</v>
      </c>
      <c r="AC55" s="1">
        <v>3.8294813167150599</v>
      </c>
      <c r="AD55" s="1">
        <v>2.24824319797411</v>
      </c>
      <c r="AE55" s="1">
        <v>5.41487699637507</v>
      </c>
      <c r="AF55" s="1">
        <v>8.6579796537287503</v>
      </c>
      <c r="AG55" s="1">
        <v>10.8003677734034</v>
      </c>
      <c r="AH55" s="1">
        <v>11.9399667172026</v>
      </c>
      <c r="AI55" s="1">
        <v>12.3719952180323</v>
      </c>
      <c r="AJ55" s="1">
        <v>12.4130703995082</v>
      </c>
      <c r="AK55" s="1">
        <v>12.3159524258581</v>
      </c>
      <c r="AL55" s="1">
        <v>12.185642735180799</v>
      </c>
      <c r="AM55" s="1">
        <v>11.9739872297673</v>
      </c>
      <c r="AN55" s="1">
        <v>11.5810907669249</v>
      </c>
      <c r="AO55" s="1">
        <v>10.970363300920299</v>
      </c>
      <c r="AP55" s="1">
        <v>10.2142538007457</v>
      </c>
      <c r="AQ55" s="1">
        <v>9.4556453650506498</v>
      </c>
      <c r="AR55" s="1">
        <v>8.8071196535932792</v>
      </c>
      <c r="AS55" s="1">
        <v>8.2652876673609104</v>
      </c>
      <c r="AT55" s="1">
        <v>7.7274329857922499</v>
      </c>
      <c r="AU55" s="1">
        <v>7.0887353468137597</v>
      </c>
      <c r="AV55" s="1">
        <v>6.3277086242141003</v>
      </c>
      <c r="AW55" s="1">
        <v>5.5247991465980197</v>
      </c>
      <c r="AX55" s="1">
        <v>4.79900512793039</v>
      </c>
      <c r="AY55" s="1">
        <v>4.2062714212350896</v>
      </c>
      <c r="AZ55" s="1">
        <v>3.7043869257413702</v>
      </c>
      <c r="BA55" s="1">
        <v>3.2011962283963098</v>
      </c>
      <c r="BB55" s="1">
        <v>2.6195550788426298</v>
      </c>
      <c r="BC55" s="1">
        <v>1.9522446098651201</v>
      </c>
      <c r="BD55" s="1">
        <v>1.2602072514662599</v>
      </c>
      <c r="BE55" s="1">
        <v>0.61774651648982004</v>
      </c>
      <c r="BF55" s="1">
        <v>8.2720388783101798E-2</v>
      </c>
      <c r="BG55" s="1">
        <v>-0.36162722304045097</v>
      </c>
      <c r="BH55" s="1">
        <v>-0.82063355458708998</v>
      </c>
      <c r="BI55" s="1">
        <v>-1.3783871297447601</v>
      </c>
      <c r="BJ55" s="1">
        <v>-2.0282840242698699</v>
      </c>
      <c r="BK55" s="1">
        <v>-2.6649532388357402</v>
      </c>
      <c r="BL55" s="1">
        <v>-3.0859320343105501</v>
      </c>
      <c r="BM55" s="1">
        <v>-3.1502378948310099</v>
      </c>
      <c r="BN55" s="1">
        <v>-2.9715945273639002</v>
      </c>
      <c r="BO55" s="1">
        <v>-2.7280974363581398</v>
      </c>
      <c r="BP55" s="1">
        <v>-2.5204167814060798</v>
      </c>
      <c r="BQ55" s="1">
        <v>-2.41450936728388</v>
      </c>
      <c r="BR55" s="1">
        <v>-2.3651072680372098</v>
      </c>
      <c r="BS55" s="1">
        <v>-2.2851611913923602</v>
      </c>
      <c r="BT55" s="1">
        <v>-2.1606841979824698</v>
      </c>
      <c r="BU55" s="1">
        <v>-1.9489476183038901</v>
      </c>
      <c r="BV55" s="1">
        <v>-1.62554306742691</v>
      </c>
      <c r="BW55" s="1">
        <v>-1.28023564667387</v>
      </c>
      <c r="BX55" s="1">
        <v>-0.94958832751487399</v>
      </c>
      <c r="BY55" s="1">
        <v>-0.63735374414122603</v>
      </c>
      <c r="BZ55" s="1">
        <v>-0.45590947736225801</v>
      </c>
      <c r="CA55" s="1">
        <v>-0.49873842933046902</v>
      </c>
      <c r="CB55" s="1">
        <v>-0.78698198145561105</v>
      </c>
      <c r="CC55" s="1">
        <v>-1.35357400848729</v>
      </c>
      <c r="CD55" s="1">
        <v>-2.1497665634669998</v>
      </c>
      <c r="CE55" s="1">
        <v>-3.0035824203596002</v>
      </c>
      <c r="CF55" s="1">
        <v>-3.8783039540866899</v>
      </c>
      <c r="CG55" s="1">
        <v>-4.7792224629290203</v>
      </c>
      <c r="CH55" s="1">
        <v>-5.5649522268416396</v>
      </c>
      <c r="CI55" s="1">
        <v>-6.2672601123776301</v>
      </c>
      <c r="CJ55" s="1">
        <v>-6.9510869239202497</v>
      </c>
      <c r="CK55" s="1">
        <v>-7.4413287079726302</v>
      </c>
      <c r="CL55" s="1">
        <v>-7.82325374415485</v>
      </c>
      <c r="CM55" s="1">
        <v>-8.3757929814936105</v>
      </c>
      <c r="CN55" s="1">
        <v>-8.9253085075685998</v>
      </c>
      <c r="CO55" s="1">
        <v>-9.1526932472882905</v>
      </c>
    </row>
    <row r="56" spans="1:93" x14ac:dyDescent="0.35">
      <c r="A56" s="6"/>
      <c r="B56" s="2">
        <v>53</v>
      </c>
      <c r="C56" s="1">
        <v>26.996010683342099</v>
      </c>
      <c r="D56" s="1">
        <v>27.021020438937299</v>
      </c>
      <c r="E56" s="1">
        <v>27.1321074875002</v>
      </c>
      <c r="F56" s="1">
        <v>27.313033035151498</v>
      </c>
      <c r="G56" s="1">
        <v>27.540191282342398</v>
      </c>
      <c r="H56" s="1">
        <v>27.7879735738126</v>
      </c>
      <c r="I56" s="1">
        <v>28.032135040657799</v>
      </c>
      <c r="J56" s="1">
        <v>28.2507897768695</v>
      </c>
      <c r="K56" s="1">
        <v>28.424084239316699</v>
      </c>
      <c r="L56" s="1">
        <v>28.533621820485902</v>
      </c>
      <c r="M56" s="1">
        <v>28.562568358206398</v>
      </c>
      <c r="N56" s="1">
        <v>28.496698661295099</v>
      </c>
      <c r="O56" s="1">
        <v>28.3252353331245</v>
      </c>
      <c r="P56" s="1">
        <v>28.039758705731799</v>
      </c>
      <c r="Q56" s="1">
        <v>27.631315804369301</v>
      </c>
      <c r="R56" s="1">
        <v>27.088403758888301</v>
      </c>
      <c r="S56" s="1">
        <v>26.397966308404399</v>
      </c>
      <c r="T56" s="1">
        <v>25.5484918292413</v>
      </c>
      <c r="U56" s="1">
        <v>24.532116147888601</v>
      </c>
      <c r="V56" s="1">
        <v>23.341217200026499</v>
      </c>
      <c r="W56" s="1">
        <v>21.955807798296402</v>
      </c>
      <c r="X56" s="1">
        <v>20.325021279979801</v>
      </c>
      <c r="Y56" s="1">
        <v>18.352842252669301</v>
      </c>
      <c r="Z56" s="1">
        <v>15.8948761717685</v>
      </c>
      <c r="AA56" s="1">
        <v>12.770729817553701</v>
      </c>
      <c r="AB56" s="1">
        <v>8.8212241500965192</v>
      </c>
      <c r="AC56" s="1">
        <v>4.2312121883504696</v>
      </c>
      <c r="AD56" s="1">
        <v>1.79153218190839</v>
      </c>
      <c r="AE56" s="1">
        <v>4.5752138273587901</v>
      </c>
      <c r="AF56" s="1">
        <v>7.8800860515181999</v>
      </c>
      <c r="AG56" s="1">
        <v>10.1159870543894</v>
      </c>
      <c r="AH56" s="1">
        <v>11.3215285111086</v>
      </c>
      <c r="AI56" s="1">
        <v>11.780732626102401</v>
      </c>
      <c r="AJ56" s="1">
        <v>11.8075988930077</v>
      </c>
      <c r="AK56" s="1">
        <v>11.6625825710475</v>
      </c>
      <c r="AL56" s="1">
        <v>11.467607003470199</v>
      </c>
      <c r="AM56" s="1">
        <v>11.189916770864601</v>
      </c>
      <c r="AN56" s="1">
        <v>10.7350458782168</v>
      </c>
      <c r="AO56" s="1">
        <v>10.0645650074757</v>
      </c>
      <c r="AP56" s="1">
        <v>9.2499314549818603</v>
      </c>
      <c r="AQ56" s="1">
        <v>8.4385202548915306</v>
      </c>
      <c r="AR56" s="1">
        <v>7.7502352990240899</v>
      </c>
      <c r="AS56" s="1">
        <v>7.1877993625744603</v>
      </c>
      <c r="AT56" s="1">
        <v>6.6521719238533699</v>
      </c>
      <c r="AU56" s="1">
        <v>6.0372472069142598</v>
      </c>
      <c r="AV56" s="1">
        <v>5.31460054225224</v>
      </c>
      <c r="AW56" s="1">
        <v>4.5587554744185397</v>
      </c>
      <c r="AX56" s="1">
        <v>3.89332598966703</v>
      </c>
      <c r="AY56" s="1">
        <v>3.3883607841261099</v>
      </c>
      <c r="AZ56" s="1">
        <v>3.01255592296258</v>
      </c>
      <c r="BA56" s="1">
        <v>2.6745051408238099</v>
      </c>
      <c r="BB56" s="1">
        <v>2.29177329157273</v>
      </c>
      <c r="BC56" s="1">
        <v>1.8528520755409801</v>
      </c>
      <c r="BD56" s="1">
        <v>1.4200428089856001</v>
      </c>
      <c r="BE56" s="1">
        <v>1.0678896281068799</v>
      </c>
      <c r="BF56" s="1">
        <v>0.83099909228360203</v>
      </c>
      <c r="BG56" s="1">
        <v>0.660344533968377</v>
      </c>
      <c r="BH56" s="1">
        <v>0.45183252343285202</v>
      </c>
      <c r="BI56" s="1">
        <v>0.14221559870343001</v>
      </c>
      <c r="BJ56" s="1">
        <v>-0.26416002579368902</v>
      </c>
      <c r="BK56" s="1">
        <v>-0.71837722166171902</v>
      </c>
      <c r="BL56" s="1">
        <v>-1.13105296627444</v>
      </c>
      <c r="BM56" s="1">
        <v>-1.4354678037058699</v>
      </c>
      <c r="BN56" s="1">
        <v>-1.6668235034982799</v>
      </c>
      <c r="BO56" s="1">
        <v>-1.8776193382014601</v>
      </c>
      <c r="BP56" s="1">
        <v>-2.0927888727731201</v>
      </c>
      <c r="BQ56" s="1">
        <v>-2.3465594159104</v>
      </c>
      <c r="BR56" s="1">
        <v>-2.5945776153124398</v>
      </c>
      <c r="BS56" s="1">
        <v>-2.7566962397186101</v>
      </c>
      <c r="BT56" s="1">
        <v>-2.8377525429496302</v>
      </c>
      <c r="BU56" s="1">
        <v>-2.8242927488917999</v>
      </c>
      <c r="BV56" s="1">
        <v>-2.6972996708551</v>
      </c>
      <c r="BW56" s="1">
        <v>-2.5403094767616201</v>
      </c>
      <c r="BX56" s="1">
        <v>-2.3788629696787398</v>
      </c>
      <c r="BY56" s="1">
        <v>-2.1850823685160101</v>
      </c>
      <c r="BZ56" s="1">
        <v>-2.0523592819619898</v>
      </c>
      <c r="CA56" s="1">
        <v>-2.0665728926057798</v>
      </c>
      <c r="CB56" s="1">
        <v>-2.23406199051511</v>
      </c>
      <c r="CC56" s="1">
        <v>-2.5877508988301501</v>
      </c>
      <c r="CD56" s="1">
        <v>-3.0763503726538599</v>
      </c>
      <c r="CE56" s="1">
        <v>-3.5437458647010298</v>
      </c>
      <c r="CF56" s="1">
        <v>-4.0028665565828803</v>
      </c>
      <c r="CG56" s="1">
        <v>-4.4887477696827203</v>
      </c>
      <c r="CH56" s="1">
        <v>-4.9163287651465204</v>
      </c>
      <c r="CI56" s="1">
        <v>-5.3732650380879399</v>
      </c>
      <c r="CJ56" s="1">
        <v>-5.9498412893659696</v>
      </c>
      <c r="CK56" s="1">
        <v>-6.4911566370387703</v>
      </c>
      <c r="CL56" s="1">
        <v>-7.00928077786992</v>
      </c>
      <c r="CM56" s="1">
        <v>-7.6852077663812901</v>
      </c>
      <c r="CN56" s="1">
        <v>-8.3388484512868697</v>
      </c>
      <c r="CO56" s="1">
        <v>-8.6976548632349004</v>
      </c>
    </row>
    <row r="57" spans="1:93" x14ac:dyDescent="0.35">
      <c r="A57" s="6"/>
      <c r="B57" s="2">
        <v>54</v>
      </c>
      <c r="C57" s="1">
        <v>26.996010683342099</v>
      </c>
      <c r="D57" s="1">
        <v>27.0207455694954</v>
      </c>
      <c r="E57" s="1">
        <v>27.131617999299799</v>
      </c>
      <c r="F57" s="1">
        <v>27.3123905032013</v>
      </c>
      <c r="G57" s="1">
        <v>27.5394866676282</v>
      </c>
      <c r="H57" s="1">
        <v>27.787323998459101</v>
      </c>
      <c r="I57" s="1">
        <v>28.031656485134199</v>
      </c>
      <c r="J57" s="1">
        <v>28.250549152963998</v>
      </c>
      <c r="K57" s="1">
        <v>28.4240124534792</v>
      </c>
      <c r="L57" s="1">
        <v>28.533480608969899</v>
      </c>
      <c r="M57" s="1">
        <v>28.562046347473</v>
      </c>
      <c r="N57" s="1">
        <v>28.495546501496499</v>
      </c>
      <c r="O57" s="1">
        <v>28.3233667402416</v>
      </c>
      <c r="P57" s="1">
        <v>28.0373530130841</v>
      </c>
      <c r="Q57" s="1">
        <v>27.628892610090102</v>
      </c>
      <c r="R57" s="1">
        <v>27.086777163140901</v>
      </c>
      <c r="S57" s="1">
        <v>26.398083312727199</v>
      </c>
      <c r="T57" s="1">
        <v>25.551249834502698</v>
      </c>
      <c r="U57" s="1">
        <v>24.5383681202884</v>
      </c>
      <c r="V57" s="1">
        <v>23.3524055699658</v>
      </c>
      <c r="W57" s="1">
        <v>21.9757185298511</v>
      </c>
      <c r="X57" s="1">
        <v>20.362876896300499</v>
      </c>
      <c r="Y57" s="1">
        <v>18.427677053821</v>
      </c>
      <c r="Z57" s="1">
        <v>16.040297527899</v>
      </c>
      <c r="AA57" s="1">
        <v>13.0359380057669</v>
      </c>
      <c r="AB57" s="1">
        <v>9.2516577127196502</v>
      </c>
      <c r="AC57" s="1">
        <v>4.7261549105112204</v>
      </c>
      <c r="AD57" s="1">
        <v>1.43189167732491</v>
      </c>
      <c r="AE57" s="1">
        <v>3.5635648674245899</v>
      </c>
      <c r="AF57" s="1">
        <v>6.9011524920291203</v>
      </c>
      <c r="AG57" s="1">
        <v>9.2305413449230809</v>
      </c>
      <c r="AH57" s="1">
        <v>10.493402500994399</v>
      </c>
      <c r="AI57" s="1">
        <v>10.959993040454201</v>
      </c>
      <c r="AJ57" s="1">
        <v>10.9439963904411</v>
      </c>
      <c r="AK57" s="1">
        <v>10.719216787799001</v>
      </c>
      <c r="AL57" s="1">
        <v>10.432394877259799</v>
      </c>
      <c r="AM57" s="1">
        <v>10.071168957182801</v>
      </c>
      <c r="AN57" s="1">
        <v>9.5450549200856099</v>
      </c>
      <c r="AO57" s="1">
        <v>8.8091394331176698</v>
      </c>
      <c r="AP57" s="1">
        <v>7.9328454978226297</v>
      </c>
      <c r="AQ57" s="1">
        <v>7.0739717587482804</v>
      </c>
      <c r="AR57" s="1">
        <v>6.3655709654010604</v>
      </c>
      <c r="AS57" s="1">
        <v>5.8152523567522501</v>
      </c>
      <c r="AT57" s="1">
        <v>5.3246698502908396</v>
      </c>
      <c r="AU57" s="1">
        <v>4.7828919016896201</v>
      </c>
      <c r="AV57" s="1">
        <v>4.1491273114310898</v>
      </c>
      <c r="AW57" s="1">
        <v>3.4838171761669199</v>
      </c>
      <c r="AX57" s="1">
        <v>2.9053619875407901</v>
      </c>
      <c r="AY57" s="1">
        <v>2.4942847303501701</v>
      </c>
      <c r="AZ57" s="1">
        <v>2.2405497504777401</v>
      </c>
      <c r="BA57" s="1">
        <v>2.0739121475284001</v>
      </c>
      <c r="BB57" s="1">
        <v>1.9240057299464699</v>
      </c>
      <c r="BC57" s="1">
        <v>1.7753544317251899</v>
      </c>
      <c r="BD57" s="1">
        <v>1.66465455340792</v>
      </c>
      <c r="BE57" s="1">
        <v>1.62028193506695</v>
      </c>
      <c r="BF57" s="1">
        <v>1.6324422116147701</v>
      </c>
      <c r="BG57" s="1">
        <v>1.6492372986496</v>
      </c>
      <c r="BH57" s="1">
        <v>1.60594829033502</v>
      </c>
      <c r="BI57" s="1">
        <v>1.47799365663423</v>
      </c>
      <c r="BJ57" s="1">
        <v>1.2753675125027799</v>
      </c>
      <c r="BK57" s="1">
        <v>1.011988900542</v>
      </c>
      <c r="BL57" s="1">
        <v>0.70730725565932295</v>
      </c>
      <c r="BM57" s="1">
        <v>0.36126338375862899</v>
      </c>
      <c r="BN57" s="1">
        <v>-6.9173043340633497E-2</v>
      </c>
      <c r="BO57" s="1">
        <v>-0.60587254635511201</v>
      </c>
      <c r="BP57" s="1">
        <v>-1.2257096277471</v>
      </c>
      <c r="BQ57" s="1">
        <v>-1.8984911920952501</v>
      </c>
      <c r="BR57" s="1">
        <v>-2.5446727995462401</v>
      </c>
      <c r="BS57" s="1">
        <v>-3.0724912698465001</v>
      </c>
      <c r="BT57" s="1">
        <v>-3.4835449815828401</v>
      </c>
      <c r="BU57" s="1">
        <v>-3.76403088718935</v>
      </c>
      <c r="BV57" s="1">
        <v>-3.8840965872839202</v>
      </c>
      <c r="BW57" s="1">
        <v>-3.9452829068347</v>
      </c>
      <c r="BX57" s="1">
        <v>-3.9916467010227601</v>
      </c>
      <c r="BY57" s="1">
        <v>-3.9571268861068001</v>
      </c>
      <c r="BZ57" s="1">
        <v>-3.8826048951149201</v>
      </c>
      <c r="CA57" s="1">
        <v>-3.79676087958652</v>
      </c>
      <c r="CB57" s="1">
        <v>-3.67159024762887</v>
      </c>
      <c r="CC57" s="1">
        <v>-3.6005394789030798</v>
      </c>
      <c r="CD57" s="1">
        <v>-3.6315352449946099</v>
      </c>
      <c r="CE57" s="1">
        <v>-3.7053158098862302</v>
      </c>
      <c r="CF57" s="1">
        <v>-3.8625351075063201</v>
      </c>
      <c r="CG57" s="1">
        <v>-4.1246761276045598</v>
      </c>
      <c r="CH57" s="1">
        <v>-4.4203185915397798</v>
      </c>
      <c r="CI57" s="1">
        <v>-4.8314686687937698</v>
      </c>
      <c r="CJ57" s="1">
        <v>-5.4164852026506303</v>
      </c>
      <c r="CK57" s="1">
        <v>-5.9755723145511102</v>
      </c>
      <c r="CL57" s="1">
        <v>-6.4765551920423396</v>
      </c>
      <c r="CM57" s="1">
        <v>-7.0923455042432497</v>
      </c>
      <c r="CN57" s="1">
        <v>-7.6998393937126099</v>
      </c>
      <c r="CO57" s="1">
        <v>-8.1480969250287707</v>
      </c>
    </row>
    <row r="58" spans="1:93" x14ac:dyDescent="0.35">
      <c r="A58" s="6"/>
      <c r="B58" s="2">
        <v>55</v>
      </c>
      <c r="C58" s="1">
        <v>26.996010683342099</v>
      </c>
      <c r="D58" s="1">
        <v>27.020477931806901</v>
      </c>
      <c r="E58" s="1">
        <v>27.1311414309756</v>
      </c>
      <c r="F58" s="1">
        <v>27.3117605871428</v>
      </c>
      <c r="G58" s="1">
        <v>27.538789576998099</v>
      </c>
      <c r="H58" s="1">
        <v>27.786675575229999</v>
      </c>
      <c r="I58" s="1">
        <v>28.031171295106901</v>
      </c>
      <c r="J58" s="1">
        <v>28.250288266160702</v>
      </c>
      <c r="K58" s="1">
        <v>28.423894646799301</v>
      </c>
      <c r="L58" s="1">
        <v>28.533251936246401</v>
      </c>
      <c r="M58" s="1">
        <v>28.561384241027302</v>
      </c>
      <c r="N58" s="1">
        <v>28.494201111454998</v>
      </c>
      <c r="O58" s="1">
        <v>28.321258171708401</v>
      </c>
      <c r="P58" s="1">
        <v>28.034665743331701</v>
      </c>
      <c r="Q58" s="1">
        <v>27.6261486946327</v>
      </c>
      <c r="R58" s="1">
        <v>27.084786978081102</v>
      </c>
      <c r="S58" s="1">
        <v>26.397755277825301</v>
      </c>
      <c r="T58" s="1">
        <v>25.553348190048599</v>
      </c>
      <c r="U58" s="1">
        <v>24.543444721968999</v>
      </c>
      <c r="V58" s="1">
        <v>23.361374722036899</v>
      </c>
      <c r="W58" s="1">
        <v>21.9916171072847</v>
      </c>
      <c r="X58" s="1">
        <v>20.394095684907501</v>
      </c>
      <c r="Y58" s="1">
        <v>18.492704023587599</v>
      </c>
      <c r="Z58" s="1">
        <v>16.173401147621899</v>
      </c>
      <c r="AA58" s="1">
        <v>13.2903779438819</v>
      </c>
      <c r="AB58" s="1">
        <v>9.68802910386664</v>
      </c>
      <c r="AC58" s="1">
        <v>5.3123551364438102</v>
      </c>
      <c r="AD58" s="1">
        <v>1.3296896098028199</v>
      </c>
      <c r="AE58" s="1">
        <v>2.4068583853482699</v>
      </c>
      <c r="AF58" s="1">
        <v>5.6933825269984002</v>
      </c>
      <c r="AG58" s="1">
        <v>8.1068966837572098</v>
      </c>
      <c r="AH58" s="1">
        <v>9.4119975412416199</v>
      </c>
      <c r="AI58" s="1">
        <v>9.8565354880892109</v>
      </c>
      <c r="AJ58" s="1">
        <v>9.7546871624833091</v>
      </c>
      <c r="AK58" s="1">
        <v>9.40075664205796</v>
      </c>
      <c r="AL58" s="1">
        <v>8.9802277702826903</v>
      </c>
      <c r="AM58" s="1">
        <v>8.51288302635405</v>
      </c>
      <c r="AN58" s="1">
        <v>7.9112878982935397</v>
      </c>
      <c r="AO58" s="1">
        <v>7.11260352183651</v>
      </c>
      <c r="AP58" s="1">
        <v>6.1737682312939004</v>
      </c>
      <c r="AQ58" s="1">
        <v>5.2645701392674802</v>
      </c>
      <c r="AR58" s="1">
        <v>4.5425557445999099</v>
      </c>
      <c r="AS58" s="1">
        <v>4.0227223438318802</v>
      </c>
      <c r="AT58" s="1">
        <v>3.60503172214792</v>
      </c>
      <c r="AU58" s="1">
        <v>3.1799987121542199</v>
      </c>
      <c r="AV58" s="1">
        <v>2.6982512764525501</v>
      </c>
      <c r="AW58" s="1">
        <v>2.1978547444297099</v>
      </c>
      <c r="AX58" s="1">
        <v>1.7711052102798801</v>
      </c>
      <c r="AY58" s="1">
        <v>1.4911345659655499</v>
      </c>
      <c r="AZ58" s="1">
        <v>1.3772225363039601</v>
      </c>
      <c r="BA58" s="1">
        <v>1.40813597686569</v>
      </c>
      <c r="BB58" s="1">
        <v>1.54262701012739</v>
      </c>
      <c r="BC58" s="1">
        <v>1.74760408761505</v>
      </c>
      <c r="BD58" s="1">
        <v>1.9955537083678501</v>
      </c>
      <c r="BE58" s="1">
        <v>2.2421854970264299</v>
      </c>
      <c r="BF58" s="1">
        <v>2.44901628456455</v>
      </c>
      <c r="BG58" s="1">
        <v>2.59177895105976</v>
      </c>
      <c r="BH58" s="1">
        <v>2.6565026428194298</v>
      </c>
      <c r="BI58" s="1">
        <v>2.65292019666034</v>
      </c>
      <c r="BJ58" s="1">
        <v>2.5955889738056901</v>
      </c>
      <c r="BK58" s="1">
        <v>2.4788379414963</v>
      </c>
      <c r="BL58" s="1">
        <v>2.28495661100798</v>
      </c>
      <c r="BM58" s="1">
        <v>1.97829076010795</v>
      </c>
      <c r="BN58" s="1">
        <v>1.50662871313389</v>
      </c>
      <c r="BO58" s="1">
        <v>0.854042449157983</v>
      </c>
      <c r="BP58" s="1">
        <v>6.0845734399620703E-2</v>
      </c>
      <c r="BQ58" s="1">
        <v>-0.801973925809225</v>
      </c>
      <c r="BR58" s="1">
        <v>-1.6199669370074199</v>
      </c>
      <c r="BS58" s="1">
        <v>-2.28503119097449</v>
      </c>
      <c r="BT58" s="1">
        <v>-2.7833949846282602</v>
      </c>
      <c r="BU58" s="1">
        <v>-3.09241981103701</v>
      </c>
      <c r="BV58" s="1">
        <v>-3.1821668922088899</v>
      </c>
      <c r="BW58" s="1">
        <v>-3.1672849219562602</v>
      </c>
      <c r="BX58" s="1">
        <v>-3.1305412411550901</v>
      </c>
      <c r="BY58" s="1">
        <v>-3.0566069908839899</v>
      </c>
      <c r="BZ58" s="1">
        <v>-2.9969372303686801</v>
      </c>
      <c r="CA58" s="1">
        <v>-2.9684883117024201</v>
      </c>
      <c r="CB58" s="1">
        <v>-2.94033793955579</v>
      </c>
      <c r="CC58" s="1">
        <v>-2.9834060943489198</v>
      </c>
      <c r="CD58" s="1">
        <v>-3.1426357119807502</v>
      </c>
      <c r="CE58" s="1">
        <v>-3.3692464738474301</v>
      </c>
      <c r="CF58" s="1">
        <v>-3.6844158957473199</v>
      </c>
      <c r="CG58" s="1">
        <v>-4.0983830609507699</v>
      </c>
      <c r="CH58" s="1">
        <v>-4.5357877296113998</v>
      </c>
      <c r="CI58" s="1">
        <v>-5.0625106800982396</v>
      </c>
      <c r="CJ58" s="1">
        <v>-5.70484775094637</v>
      </c>
      <c r="CK58" s="1">
        <v>-6.2017737846161696</v>
      </c>
      <c r="CL58" s="1">
        <v>-6.5279595861704003</v>
      </c>
      <c r="CM58" s="1">
        <v>-6.9349136280304799</v>
      </c>
      <c r="CN58" s="1">
        <v>-7.3990331853232201</v>
      </c>
      <c r="CO58" s="1">
        <v>-7.8938531268768699</v>
      </c>
    </row>
    <row r="59" spans="1:93" x14ac:dyDescent="0.35">
      <c r="A59" s="6"/>
      <c r="B59" s="2">
        <v>56</v>
      </c>
      <c r="C59" s="1">
        <v>26.996010683342099</v>
      </c>
      <c r="D59" s="1">
        <v>27.020217604751998</v>
      </c>
      <c r="E59" s="1">
        <v>27.130678039900101</v>
      </c>
      <c r="F59" s="1">
        <v>27.311143865751902</v>
      </c>
      <c r="G59" s="1">
        <v>27.538100771029601</v>
      </c>
      <c r="H59" s="1">
        <v>27.786028756506699</v>
      </c>
      <c r="I59" s="1">
        <v>28.030678757130701</v>
      </c>
      <c r="J59" s="1">
        <v>28.2500043071284</v>
      </c>
      <c r="K59" s="1">
        <v>28.423726544964801</v>
      </c>
      <c r="L59" s="1">
        <v>28.5329342063193</v>
      </c>
      <c r="M59" s="1">
        <v>28.560590784902999</v>
      </c>
      <c r="N59" s="1">
        <v>28.492690428270599</v>
      </c>
      <c r="O59" s="1">
        <v>28.318962113031699</v>
      </c>
      <c r="P59" s="1">
        <v>28.031768946623501</v>
      </c>
      <c r="Q59" s="1">
        <v>27.623155484486301</v>
      </c>
      <c r="R59" s="1">
        <v>27.082471324548301</v>
      </c>
      <c r="S59" s="1">
        <v>26.396951746816001</v>
      </c>
      <c r="T59" s="1">
        <v>25.5546608951629</v>
      </c>
      <c r="U59" s="1">
        <v>24.547109935578298</v>
      </c>
      <c r="V59" s="1">
        <v>23.367767198041602</v>
      </c>
      <c r="W59" s="1">
        <v>22.0029922840361</v>
      </c>
      <c r="X59" s="1">
        <v>20.417916361648601</v>
      </c>
      <c r="Y59" s="1">
        <v>18.5466528104796</v>
      </c>
      <c r="Z59" s="1">
        <v>16.291877246936998</v>
      </c>
      <c r="AA59" s="1">
        <v>13.529922695569001</v>
      </c>
      <c r="AB59" s="1">
        <v>10.122762930895099</v>
      </c>
      <c r="AC59" s="1">
        <v>5.9733577095008901</v>
      </c>
      <c r="AD59" s="1">
        <v>1.6285557613055599</v>
      </c>
      <c r="AE59" s="1">
        <v>1.2174153410764199</v>
      </c>
      <c r="AF59" s="1">
        <v>4.2423024002439398</v>
      </c>
      <c r="AG59" s="1">
        <v>6.7093048653951399</v>
      </c>
      <c r="AH59" s="1">
        <v>8.0348462355837302</v>
      </c>
      <c r="AI59" s="1">
        <v>8.4203975805619304</v>
      </c>
      <c r="AJ59" s="1">
        <v>8.1780869485807806</v>
      </c>
      <c r="AK59" s="1">
        <v>7.6314407427817299</v>
      </c>
      <c r="AL59" s="1">
        <v>7.0290148375156196</v>
      </c>
      <c r="AM59" s="1">
        <v>6.4505580864997798</v>
      </c>
      <c r="AN59" s="1">
        <v>5.8180775743099504</v>
      </c>
      <c r="AO59" s="1">
        <v>5.0328407274211804</v>
      </c>
      <c r="AP59" s="1">
        <v>4.1133073950199304</v>
      </c>
      <c r="AQ59" s="1">
        <v>3.2143723710626699</v>
      </c>
      <c r="AR59" s="1">
        <v>2.49805940751668</v>
      </c>
      <c r="AS59" s="1">
        <v>1.99460355986309</v>
      </c>
      <c r="AT59" s="1">
        <v>1.6234294940835301</v>
      </c>
      <c r="AU59" s="1">
        <v>1.2988698430227801</v>
      </c>
      <c r="AV59" s="1">
        <v>0.98064171481871298</v>
      </c>
      <c r="AW59" s="1">
        <v>0.68443791118358599</v>
      </c>
      <c r="AX59" s="1">
        <v>0.46186306736059302</v>
      </c>
      <c r="AY59" s="1">
        <v>0.36078415322558799</v>
      </c>
      <c r="AZ59" s="1">
        <v>0.42833261014004298</v>
      </c>
      <c r="BA59" s="1">
        <v>0.70746198327022103</v>
      </c>
      <c r="BB59" s="1">
        <v>1.1858265165648301</v>
      </c>
      <c r="BC59" s="1">
        <v>1.7840481048603101</v>
      </c>
      <c r="BD59" s="1">
        <v>2.3858003938091001</v>
      </c>
      <c r="BE59" s="1">
        <v>2.8865870487588299</v>
      </c>
      <c r="BF59" s="1">
        <v>3.2489322256885802</v>
      </c>
      <c r="BG59" s="1">
        <v>3.4890622639187199</v>
      </c>
      <c r="BH59" s="1">
        <v>3.63655254428028</v>
      </c>
      <c r="BI59" s="1">
        <v>3.7228316311724901</v>
      </c>
      <c r="BJ59" s="1">
        <v>3.7639659647781398</v>
      </c>
      <c r="BK59" s="1">
        <v>3.7470091893011701</v>
      </c>
      <c r="BL59" s="1">
        <v>3.64205594998116</v>
      </c>
      <c r="BM59" s="1">
        <v>3.4057174070953198</v>
      </c>
      <c r="BN59" s="1">
        <v>2.9926458298295602</v>
      </c>
      <c r="BO59" s="1">
        <v>2.3973253161077301</v>
      </c>
      <c r="BP59" s="1">
        <v>1.66805130407117</v>
      </c>
      <c r="BQ59" s="1">
        <v>0.89020704981496102</v>
      </c>
      <c r="BR59" s="1">
        <v>0.187351735202022</v>
      </c>
      <c r="BS59" s="1">
        <v>-0.33416204587669901</v>
      </c>
      <c r="BT59" s="1">
        <v>-0.66006427948291402</v>
      </c>
      <c r="BU59" s="1">
        <v>-0.79769195384604796</v>
      </c>
      <c r="BV59" s="1">
        <v>-0.76878649177241298</v>
      </c>
      <c r="BW59" s="1">
        <v>-0.68812031673396501</v>
      </c>
      <c r="BX59" s="1">
        <v>-0.63624498239761396</v>
      </c>
      <c r="BY59" s="1">
        <v>-0.62807233135441698</v>
      </c>
      <c r="BZ59" s="1">
        <v>-0.72805196934036698</v>
      </c>
      <c r="CA59" s="1">
        <v>-0.96016276125225997</v>
      </c>
      <c r="CB59" s="1">
        <v>-1.29123865278551</v>
      </c>
      <c r="CC59" s="1">
        <v>-1.7474259986626599</v>
      </c>
      <c r="CD59" s="1">
        <v>-2.3332256204788702</v>
      </c>
      <c r="CE59" s="1">
        <v>-2.9787928597286002</v>
      </c>
      <c r="CF59" s="1">
        <v>-3.69986989018141</v>
      </c>
      <c r="CG59" s="1">
        <v>-4.5153842047123103</v>
      </c>
      <c r="CH59" s="1">
        <v>-5.3196251657065403</v>
      </c>
      <c r="CI59" s="1">
        <v>-6.1335143320407699</v>
      </c>
      <c r="CJ59" s="1">
        <v>-6.9345383210159603</v>
      </c>
      <c r="CK59" s="1">
        <v>-7.36261660758605</v>
      </c>
      <c r="CL59" s="1">
        <v>-7.4230077186047199</v>
      </c>
      <c r="CM59" s="1">
        <v>-7.5212338500320302</v>
      </c>
      <c r="CN59" s="1">
        <v>-7.7532126739413103</v>
      </c>
      <c r="CO59" s="1">
        <v>-8.1871438582956699</v>
      </c>
    </row>
    <row r="60" spans="1:93" x14ac:dyDescent="0.35">
      <c r="A60" s="6"/>
      <c r="B60" s="2">
        <v>57</v>
      </c>
      <c r="C60" s="1">
        <v>26.996010683342099</v>
      </c>
      <c r="D60" s="1">
        <v>27.019964664538001</v>
      </c>
      <c r="E60" s="1">
        <v>27.1302280863388</v>
      </c>
      <c r="F60" s="1">
        <v>27.3105409436487</v>
      </c>
      <c r="G60" s="1">
        <v>27.537421055033999</v>
      </c>
      <c r="H60" s="1">
        <v>27.785384027884</v>
      </c>
      <c r="I60" s="1">
        <v>28.030178157256501</v>
      </c>
      <c r="J60" s="1">
        <v>28.249694430455602</v>
      </c>
      <c r="K60" s="1">
        <v>28.423503793586299</v>
      </c>
      <c r="L60" s="1">
        <v>28.532525632170401</v>
      </c>
      <c r="M60" s="1">
        <v>28.559674143964099</v>
      </c>
      <c r="N60" s="1">
        <v>28.491040677309002</v>
      </c>
      <c r="O60" s="1">
        <v>28.3165268783649</v>
      </c>
      <c r="P60" s="1">
        <v>28.0287261554972</v>
      </c>
      <c r="Q60" s="1">
        <v>27.619969302605501</v>
      </c>
      <c r="R60" s="1">
        <v>27.079845510298298</v>
      </c>
      <c r="S60" s="1">
        <v>26.3956160579509</v>
      </c>
      <c r="T60" s="1">
        <v>25.555048850267099</v>
      </c>
      <c r="U60" s="1">
        <v>24.549162357807301</v>
      </c>
      <c r="V60" s="1">
        <v>23.3713614544283</v>
      </c>
      <c r="W60" s="1">
        <v>22.009636701964499</v>
      </c>
      <c r="X60" s="1">
        <v>20.434124378248899</v>
      </c>
      <c r="Y60" s="1">
        <v>18.5891079833577</v>
      </c>
      <c r="Z60" s="1">
        <v>16.394490132461801</v>
      </c>
      <c r="AA60" s="1">
        <v>13.751137335674001</v>
      </c>
      <c r="AB60" s="1">
        <v>10.546582022706399</v>
      </c>
      <c r="AC60" s="1">
        <v>6.6789175472474103</v>
      </c>
      <c r="AD60" s="1">
        <v>2.3355898674680899</v>
      </c>
      <c r="AE60" s="1">
        <v>0.28931829585667401</v>
      </c>
      <c r="AF60" s="1">
        <v>2.5883666516162598</v>
      </c>
      <c r="AG60" s="1">
        <v>5.0213281245558301</v>
      </c>
      <c r="AH60" s="1">
        <v>6.3363685744435703</v>
      </c>
      <c r="AI60" s="1">
        <v>6.6281739084804396</v>
      </c>
      <c r="AJ60" s="1">
        <v>6.2003413112372199</v>
      </c>
      <c r="AK60" s="1">
        <v>5.4222595679793901</v>
      </c>
      <c r="AL60" s="1">
        <v>4.6532038063468004</v>
      </c>
      <c r="AM60" s="1">
        <v>4.0903257487580902</v>
      </c>
      <c r="AN60" s="1">
        <v>3.6877954484083899</v>
      </c>
      <c r="AO60" s="1">
        <v>3.3043825014801702</v>
      </c>
      <c r="AP60" s="1">
        <v>2.8806815644123902</v>
      </c>
      <c r="AQ60" s="1">
        <v>2.4243968629010899</v>
      </c>
      <c r="AR60" s="1">
        <v>1.9483449607205601</v>
      </c>
      <c r="AS60" s="1">
        <v>1.45725538149057</v>
      </c>
      <c r="AT60" s="1">
        <v>0.94494795627401695</v>
      </c>
      <c r="AU60" s="1">
        <v>0.41668446310811502</v>
      </c>
      <c r="AV60" s="1">
        <v>-9.2235456509236299E-2</v>
      </c>
      <c r="AW60" s="1">
        <v>-0.50719788436310498</v>
      </c>
      <c r="AX60" s="1">
        <v>-0.74911196575493799</v>
      </c>
      <c r="AY60" s="1">
        <v>-0.77356483245691299</v>
      </c>
      <c r="AZ60" s="1">
        <v>-0.53016707749295799</v>
      </c>
      <c r="BA60" s="1">
        <v>4.1316550667712497E-2</v>
      </c>
      <c r="BB60" s="1">
        <v>0.90258982748005001</v>
      </c>
      <c r="BC60" s="1">
        <v>1.8876539868297</v>
      </c>
      <c r="BD60" s="1">
        <v>2.7998221950539599</v>
      </c>
      <c r="BE60" s="1">
        <v>3.5116060718137101</v>
      </c>
      <c r="BF60" s="1">
        <v>4.0070252116424703</v>
      </c>
      <c r="BG60" s="1">
        <v>4.3386486240442101</v>
      </c>
      <c r="BH60" s="1">
        <v>4.5647562074770596</v>
      </c>
      <c r="BI60" s="1">
        <v>4.7258223489742202</v>
      </c>
      <c r="BJ60" s="1">
        <v>4.8357090701076304</v>
      </c>
      <c r="BK60" s="1">
        <v>4.8811283925125704</v>
      </c>
      <c r="BL60" s="1">
        <v>4.8364975481701604</v>
      </c>
      <c r="BM60" s="1">
        <v>4.66965936669662</v>
      </c>
      <c r="BN60" s="1">
        <v>4.3525277584273097</v>
      </c>
      <c r="BO60" s="1">
        <v>3.8902489210675002</v>
      </c>
      <c r="BP60" s="1">
        <v>3.32774841286767</v>
      </c>
      <c r="BQ60" s="1">
        <v>2.7377569367289598</v>
      </c>
      <c r="BR60" s="1">
        <v>2.2218381273856398</v>
      </c>
      <c r="BS60" s="1">
        <v>1.8669394352752799</v>
      </c>
      <c r="BT60" s="1">
        <v>1.6870801407859199</v>
      </c>
      <c r="BU60" s="1">
        <v>1.6573979375311501</v>
      </c>
      <c r="BV60" s="1">
        <v>1.7181662926519199</v>
      </c>
      <c r="BW60" s="1">
        <v>1.7501930413226401</v>
      </c>
      <c r="BX60" s="1">
        <v>1.67474294620811</v>
      </c>
      <c r="BY60" s="1">
        <v>1.48310323364477</v>
      </c>
      <c r="BZ60" s="1">
        <v>1.1404671551130301</v>
      </c>
      <c r="CA60" s="1">
        <v>0.638516385202895</v>
      </c>
      <c r="CB60" s="1">
        <v>1.7559994940068401E-2</v>
      </c>
      <c r="CC60" s="1">
        <v>-0.74577599521536098</v>
      </c>
      <c r="CD60" s="1">
        <v>-1.6561945721495099</v>
      </c>
      <c r="CE60" s="1">
        <v>-2.6501258661291498</v>
      </c>
      <c r="CF60" s="1">
        <v>-3.7775596646898499</v>
      </c>
      <c r="CG60" s="1">
        <v>-5.0791804047736004</v>
      </c>
      <c r="CH60" s="1">
        <v>-6.3859578557232899</v>
      </c>
      <c r="CI60" s="1">
        <v>-7.62109462179159</v>
      </c>
      <c r="CJ60" s="1">
        <v>-8.6814260290695806</v>
      </c>
      <c r="CK60" s="1">
        <v>-9.0629432727704309</v>
      </c>
      <c r="CL60" s="1">
        <v>-8.8200477999442501</v>
      </c>
      <c r="CM60" s="1">
        <v>-8.5771434414958794</v>
      </c>
      <c r="CN60" s="1">
        <v>-8.5352875442433707</v>
      </c>
      <c r="CO60" s="1">
        <v>-8.7990910385179504</v>
      </c>
    </row>
    <row r="61" spans="1:93" x14ac:dyDescent="0.35">
      <c r="A61" s="6"/>
      <c r="B61" s="2">
        <v>58</v>
      </c>
      <c r="C61" s="1">
        <v>26.996010683342099</v>
      </c>
      <c r="D61" s="1">
        <v>27.0197191846271</v>
      </c>
      <c r="E61" s="1">
        <v>27.1297918327917</v>
      </c>
      <c r="F61" s="1">
        <v>27.309952450733299</v>
      </c>
      <c r="G61" s="1">
        <v>27.536751284114999</v>
      </c>
      <c r="H61" s="1">
        <v>27.784741930520699</v>
      </c>
      <c r="I61" s="1">
        <v>28.029668839313899</v>
      </c>
      <c r="J61" s="1">
        <v>28.249355863454301</v>
      </c>
      <c r="K61" s="1">
        <v>28.423222077896199</v>
      </c>
      <c r="L61" s="1">
        <v>28.532024200553899</v>
      </c>
      <c r="M61" s="1">
        <v>28.558641378853501</v>
      </c>
      <c r="N61" s="1">
        <v>28.489274893863001</v>
      </c>
      <c r="O61" s="1">
        <v>28.3139937540932</v>
      </c>
      <c r="P61" s="1">
        <v>28.025588137451699</v>
      </c>
      <c r="Q61" s="1">
        <v>27.6166264475597</v>
      </c>
      <c r="R61" s="1">
        <v>27.0768977131954</v>
      </c>
      <c r="S61" s="1">
        <v>26.3936626151024</v>
      </c>
      <c r="T61" s="1">
        <v>25.554358134984099</v>
      </c>
      <c r="U61" s="1">
        <v>24.549431197895601</v>
      </c>
      <c r="V61" s="1">
        <v>23.372058632314399</v>
      </c>
      <c r="W61" s="1">
        <v>22.011610527268601</v>
      </c>
      <c r="X61" s="1">
        <v>20.4429641737838</v>
      </c>
      <c r="Y61" s="1">
        <v>18.620332833939599</v>
      </c>
      <c r="Z61" s="1">
        <v>16.480783689857802</v>
      </c>
      <c r="AA61" s="1">
        <v>13.9508425984688</v>
      </c>
      <c r="AB61" s="1">
        <v>10.948340593737299</v>
      </c>
      <c r="AC61" s="1">
        <v>7.3899488562620199</v>
      </c>
      <c r="AD61" s="1">
        <v>3.31097195777867</v>
      </c>
      <c r="AE61" s="1">
        <v>9.6087755941571401E-2</v>
      </c>
      <c r="AF61" s="1">
        <v>0.94161036778252705</v>
      </c>
      <c r="AG61" s="1">
        <v>3.1063592649782898</v>
      </c>
      <c r="AH61" s="1">
        <v>4.3628817221715401</v>
      </c>
      <c r="AI61" s="1">
        <v>4.5623947565588603</v>
      </c>
      <c r="AJ61" s="1">
        <v>4.0088579008595397</v>
      </c>
      <c r="AK61" s="1">
        <v>3.19852228619503</v>
      </c>
      <c r="AL61" s="1">
        <v>2.7235166161025401</v>
      </c>
      <c r="AM61" s="1">
        <v>2.9582484647859699</v>
      </c>
      <c r="AN61" s="1">
        <v>3.7213655685989302</v>
      </c>
      <c r="AO61" s="1">
        <v>4.4574300839238896</v>
      </c>
      <c r="AP61" s="1">
        <v>4.8555287254599797</v>
      </c>
      <c r="AQ61" s="1">
        <v>4.9049669561077298</v>
      </c>
      <c r="AR61" s="1">
        <v>4.6918909919404701</v>
      </c>
      <c r="AS61" s="1">
        <v>4.2763499444285804</v>
      </c>
      <c r="AT61" s="1">
        <v>3.65425945045848</v>
      </c>
      <c r="AU61" s="1">
        <v>2.7692925652547902</v>
      </c>
      <c r="AV61" s="1">
        <v>1.57702881968802</v>
      </c>
      <c r="AW61" s="1">
        <v>0.203302127482409</v>
      </c>
      <c r="AX61" s="1">
        <v>-0.94809745679069501</v>
      </c>
      <c r="AY61" s="1">
        <v>-1.4870149323949999</v>
      </c>
      <c r="AZ61" s="1">
        <v>-1.30695208979247</v>
      </c>
      <c r="BA61" s="1">
        <v>-0.48989803455115</v>
      </c>
      <c r="BB61" s="1">
        <v>0.73471387641543695</v>
      </c>
      <c r="BC61" s="1">
        <v>2.0513056431532299</v>
      </c>
      <c r="BD61" s="1">
        <v>3.20734630536163</v>
      </c>
      <c r="BE61" s="1">
        <v>4.0864801893091904</v>
      </c>
      <c r="BF61" s="1">
        <v>4.70059501154266</v>
      </c>
      <c r="BG61" s="1">
        <v>5.12592037813942</v>
      </c>
      <c r="BH61" s="1">
        <v>5.4334408258969003</v>
      </c>
      <c r="BI61" s="1">
        <v>5.6630066187685699</v>
      </c>
      <c r="BJ61" s="1">
        <v>5.8234425448107503</v>
      </c>
      <c r="BK61" s="1">
        <v>5.9034145105458702</v>
      </c>
      <c r="BL61" s="1">
        <v>5.8892335135212699</v>
      </c>
      <c r="BM61" s="1">
        <v>5.7681133699105196</v>
      </c>
      <c r="BN61" s="1">
        <v>5.5300322380914704</v>
      </c>
      <c r="BO61" s="1">
        <v>5.1837211011804198</v>
      </c>
      <c r="BP61" s="1">
        <v>4.75877237923899</v>
      </c>
      <c r="BQ61" s="1">
        <v>4.3005509414712</v>
      </c>
      <c r="BR61" s="1">
        <v>3.8791685299531098</v>
      </c>
      <c r="BS61" s="1">
        <v>3.56463470638404</v>
      </c>
      <c r="BT61" s="1">
        <v>3.384162514881</v>
      </c>
      <c r="BU61" s="1">
        <v>3.3300034015811701</v>
      </c>
      <c r="BV61" s="1">
        <v>3.3482298325735602</v>
      </c>
      <c r="BW61" s="1">
        <v>3.3276200759371402</v>
      </c>
      <c r="BX61" s="1">
        <v>3.17854795886652</v>
      </c>
      <c r="BY61" s="1">
        <v>2.8646329480213502</v>
      </c>
      <c r="BZ61" s="1">
        <v>2.3579196658717101</v>
      </c>
      <c r="CA61" s="1">
        <v>1.6694931920428899</v>
      </c>
      <c r="CB61" s="1">
        <v>0.85331074103004001</v>
      </c>
      <c r="CC61" s="1">
        <v>-9.6262612623593896E-2</v>
      </c>
      <c r="CD61" s="1">
        <v>-1.19769891735157</v>
      </c>
      <c r="CE61" s="1">
        <v>-2.4222774899435602</v>
      </c>
      <c r="CF61" s="1">
        <v>-3.8286084897574701</v>
      </c>
      <c r="CG61" s="1">
        <v>-5.4327554258225197</v>
      </c>
      <c r="CH61" s="1">
        <v>-6.9948283110707701</v>
      </c>
      <c r="CI61" s="1">
        <v>-8.3707602514284805</v>
      </c>
      <c r="CJ61" s="1">
        <v>-9.4575234664679098</v>
      </c>
      <c r="CK61" s="1">
        <v>-9.7903421517884208</v>
      </c>
      <c r="CL61" s="1">
        <v>-9.4855654921217294</v>
      </c>
      <c r="CM61" s="1">
        <v>-9.19802456276655</v>
      </c>
      <c r="CN61" s="1">
        <v>-9.1143680160613201</v>
      </c>
      <c r="CO61" s="1">
        <v>-9.2951212735757593</v>
      </c>
    </row>
    <row r="62" spans="1:93" x14ac:dyDescent="0.35">
      <c r="A62" s="6"/>
      <c r="B62" s="2">
        <v>59</v>
      </c>
      <c r="C62" s="1">
        <v>26.996010683342099</v>
      </c>
      <c r="D62" s="1">
        <v>27.019481235660599</v>
      </c>
      <c r="E62" s="1">
        <v>27.129369543278099</v>
      </c>
      <c r="F62" s="1">
        <v>27.309379041426201</v>
      </c>
      <c r="G62" s="1">
        <v>27.536092368002699</v>
      </c>
      <c r="H62" s="1">
        <v>27.784103083459101</v>
      </c>
      <c r="I62" s="1">
        <v>28.029150262956701</v>
      </c>
      <c r="J62" s="1">
        <v>28.248986013248199</v>
      </c>
      <c r="K62" s="1">
        <v>28.422877239116598</v>
      </c>
      <c r="L62" s="1">
        <v>28.531427640834899</v>
      </c>
      <c r="M62" s="1">
        <v>28.557497972920601</v>
      </c>
      <c r="N62" s="1">
        <v>28.487411636281699</v>
      </c>
      <c r="O62" s="1">
        <v>28.311394637535301</v>
      </c>
      <c r="P62" s="1">
        <v>28.022389653125899</v>
      </c>
      <c r="Q62" s="1">
        <v>27.613139980762298</v>
      </c>
      <c r="R62" s="1">
        <v>27.073587067657702</v>
      </c>
      <c r="S62" s="1">
        <v>26.390976627528602</v>
      </c>
      <c r="T62" s="1">
        <v>25.552419042886701</v>
      </c>
      <c r="U62" s="1">
        <v>24.547768323793399</v>
      </c>
      <c r="V62" s="1">
        <v>23.369857669527601</v>
      </c>
      <c r="W62" s="1">
        <v>22.009185048934501</v>
      </c>
      <c r="X62" s="1">
        <v>20.445023793614599</v>
      </c>
      <c r="Y62" s="1">
        <v>18.641057623969399</v>
      </c>
      <c r="Z62" s="1">
        <v>16.550782751007201</v>
      </c>
      <c r="AA62" s="1">
        <v>14.1258693785225</v>
      </c>
      <c r="AB62" s="1">
        <v>11.3156108799684</v>
      </c>
      <c r="AC62" s="1">
        <v>8.0653419245709994</v>
      </c>
      <c r="AD62" s="1">
        <v>4.3723736488123901</v>
      </c>
      <c r="AE62" s="1">
        <v>0.82285240854471597</v>
      </c>
      <c r="AF62" s="1">
        <v>-0.13813411352392899</v>
      </c>
      <c r="AG62" s="1">
        <v>1.2615748156586599</v>
      </c>
      <c r="AH62" s="1">
        <v>2.3778244166685698</v>
      </c>
      <c r="AI62" s="1">
        <v>2.6245220425966398</v>
      </c>
      <c r="AJ62" s="1">
        <v>2.3848970479886802</v>
      </c>
      <c r="AK62" s="1">
        <v>2.42592375426063</v>
      </c>
      <c r="AL62" s="1">
        <v>3.26806768654588</v>
      </c>
      <c r="AM62" s="1">
        <v>4.5930143168597803</v>
      </c>
      <c r="AN62" s="1">
        <v>5.8586152710671904</v>
      </c>
      <c r="AO62" s="1">
        <v>6.7968994659751498</v>
      </c>
      <c r="AP62" s="1">
        <v>7.3484480289791296</v>
      </c>
      <c r="AQ62" s="1">
        <v>7.5558438415624902</v>
      </c>
      <c r="AR62" s="1">
        <v>7.4886063318693203</v>
      </c>
      <c r="AS62" s="1">
        <v>7.1858250267469401</v>
      </c>
      <c r="AT62" s="1">
        <v>6.62421357195542</v>
      </c>
      <c r="AU62" s="1">
        <v>5.7145308120490599</v>
      </c>
      <c r="AV62" s="1">
        <v>4.3400883052666996</v>
      </c>
      <c r="AW62" s="1">
        <v>2.4651690769574501</v>
      </c>
      <c r="AX62" s="1">
        <v>0.34291504723192601</v>
      </c>
      <c r="AY62" s="1">
        <v>-1.29393963283379</v>
      </c>
      <c r="AZ62" s="1">
        <v>-1.6723424486714999</v>
      </c>
      <c r="BA62" s="1">
        <v>-0.80870379092482703</v>
      </c>
      <c r="BB62" s="1">
        <v>0.69042169805630105</v>
      </c>
      <c r="BC62" s="1">
        <v>2.25703127362917</v>
      </c>
      <c r="BD62" s="1">
        <v>3.5879069652128801</v>
      </c>
      <c r="BE62" s="1">
        <v>4.5934685139734404</v>
      </c>
      <c r="BF62" s="1">
        <v>5.3118997957059104</v>
      </c>
      <c r="BG62" s="1">
        <v>5.8301625920751601</v>
      </c>
      <c r="BH62" s="1">
        <v>6.2185585056527</v>
      </c>
      <c r="BI62" s="1">
        <v>6.5101018240997597</v>
      </c>
      <c r="BJ62" s="1">
        <v>6.7081610696672103</v>
      </c>
      <c r="BK62" s="1">
        <v>6.8042838839928903</v>
      </c>
      <c r="BL62" s="1">
        <v>6.7974977924313498</v>
      </c>
      <c r="BM62" s="1">
        <v>6.6932813898846302</v>
      </c>
      <c r="BN62" s="1">
        <v>6.4945663353654899</v>
      </c>
      <c r="BO62" s="1">
        <v>6.2069574735546098</v>
      </c>
      <c r="BP62" s="1">
        <v>5.8404368368687702</v>
      </c>
      <c r="BQ62" s="1">
        <v>5.41227508082802</v>
      </c>
      <c r="BR62" s="1">
        <v>4.9641013990953304</v>
      </c>
      <c r="BS62" s="1">
        <v>4.5512297979122103</v>
      </c>
      <c r="BT62" s="1">
        <v>4.2118298172865298</v>
      </c>
      <c r="BU62" s="1">
        <v>3.9639247146605601</v>
      </c>
      <c r="BV62" s="1">
        <v>3.7822778828345101</v>
      </c>
      <c r="BW62" s="1">
        <v>3.57973949338826</v>
      </c>
      <c r="BX62" s="1">
        <v>3.27450982267999</v>
      </c>
      <c r="BY62" s="1">
        <v>2.8261194495629001</v>
      </c>
      <c r="BZ62" s="1">
        <v>2.2054698686743501</v>
      </c>
      <c r="CA62" s="1">
        <v>1.42041189132737</v>
      </c>
      <c r="CB62" s="1">
        <v>0.51992638968184901</v>
      </c>
      <c r="CC62" s="1">
        <v>-0.49136665880970998</v>
      </c>
      <c r="CD62" s="1">
        <v>-1.6269961348981099</v>
      </c>
      <c r="CE62" s="1">
        <v>-2.8572961006161401</v>
      </c>
      <c r="CF62" s="1">
        <v>-4.2052525938931797</v>
      </c>
      <c r="CG62" s="1">
        <v>-5.6346832599680798</v>
      </c>
      <c r="CH62" s="1">
        <v>-6.91124277419918</v>
      </c>
      <c r="CI62" s="1">
        <v>-7.9925648023731899</v>
      </c>
      <c r="CJ62" s="1">
        <v>-8.8920890554518603</v>
      </c>
      <c r="CK62" s="1">
        <v>-9.2686283294138594</v>
      </c>
      <c r="CL62" s="1">
        <v>-9.2169759202623904</v>
      </c>
      <c r="CM62" s="1">
        <v>-9.2311772155377696</v>
      </c>
      <c r="CN62" s="1">
        <v>-9.3793921927112809</v>
      </c>
      <c r="CO62" s="1">
        <v>-9.6424408341284096</v>
      </c>
    </row>
    <row r="63" spans="1:93" x14ac:dyDescent="0.35">
      <c r="A63" s="6"/>
      <c r="B63" s="2">
        <v>60</v>
      </c>
      <c r="C63" s="1">
        <v>26.996010683342099</v>
      </c>
      <c r="D63" s="1">
        <v>27.019250885382998</v>
      </c>
      <c r="E63" s="1">
        <v>27.128961482568201</v>
      </c>
      <c r="F63" s="1">
        <v>27.308821393681601</v>
      </c>
      <c r="G63" s="1">
        <v>27.5354452754625</v>
      </c>
      <c r="H63" s="1">
        <v>27.7834682052072</v>
      </c>
      <c r="I63" s="1">
        <v>28.028622059745398</v>
      </c>
      <c r="J63" s="1">
        <v>28.248582569461899</v>
      </c>
      <c r="K63" s="1">
        <v>28.422465386978399</v>
      </c>
      <c r="L63" s="1">
        <v>28.530733409787</v>
      </c>
      <c r="M63" s="1">
        <v>28.556247455367</v>
      </c>
      <c r="N63" s="1">
        <v>28.485464006675201</v>
      </c>
      <c r="O63" s="1">
        <v>28.3087503958307</v>
      </c>
      <c r="P63" s="1">
        <v>28.0191475637709</v>
      </c>
      <c r="Q63" s="1">
        <v>27.6094986289893</v>
      </c>
      <c r="R63" s="1">
        <v>27.0698445406173</v>
      </c>
      <c r="S63" s="1">
        <v>26.3874167330086</v>
      </c>
      <c r="T63" s="1">
        <v>25.549046707146601</v>
      </c>
      <c r="U63" s="1">
        <v>24.5440382690124</v>
      </c>
      <c r="V63" s="1">
        <v>23.364822020452198</v>
      </c>
      <c r="W63" s="1">
        <v>22.002770766832899</v>
      </c>
      <c r="X63" s="1">
        <v>20.441100659137899</v>
      </c>
      <c r="Y63" s="1">
        <v>18.6522518553171</v>
      </c>
      <c r="Z63" s="1">
        <v>16.604722898209101</v>
      </c>
      <c r="AA63" s="1">
        <v>14.2730478576386</v>
      </c>
      <c r="AB63" s="1">
        <v>11.6358567558747</v>
      </c>
      <c r="AC63" s="1">
        <v>8.6679974118348504</v>
      </c>
      <c r="AD63" s="1">
        <v>5.3742878996515602</v>
      </c>
      <c r="AE63" s="1">
        <v>2.0434430583808498</v>
      </c>
      <c r="AF63" s="1">
        <v>-8.9021541701619408E-3</v>
      </c>
      <c r="AG63" s="1">
        <v>0.20189570091617201</v>
      </c>
      <c r="AH63" s="1">
        <v>1.0770066386694599</v>
      </c>
      <c r="AI63" s="1">
        <v>1.7226787715565699</v>
      </c>
      <c r="AJ63" s="1">
        <v>2.46919256129733</v>
      </c>
      <c r="AK63" s="1">
        <v>3.68777530077696</v>
      </c>
      <c r="AL63" s="1">
        <v>5.1684598083906401</v>
      </c>
      <c r="AM63" s="1">
        <v>6.5748458348756698</v>
      </c>
      <c r="AN63" s="1">
        <v>7.7384362364592203</v>
      </c>
      <c r="AO63" s="1">
        <v>8.5941340051785193</v>
      </c>
      <c r="AP63" s="1">
        <v>9.1300066149550503</v>
      </c>
      <c r="AQ63" s="1">
        <v>9.3718654315066807</v>
      </c>
      <c r="AR63" s="1">
        <v>9.3584074070215308</v>
      </c>
      <c r="AS63" s="1">
        <v>9.1070262645617497</v>
      </c>
      <c r="AT63" s="1">
        <v>8.5849827787110797</v>
      </c>
      <c r="AU63" s="1">
        <v>7.6988938052244302</v>
      </c>
      <c r="AV63" s="1">
        <v>6.32056542382416</v>
      </c>
      <c r="AW63" s="1">
        <v>4.3610492231779396</v>
      </c>
      <c r="AX63" s="1">
        <v>1.9150724131214301</v>
      </c>
      <c r="AY63" s="1">
        <v>-0.45738299621246598</v>
      </c>
      <c r="AZ63" s="1">
        <v>-1.5964444745195301</v>
      </c>
      <c r="BA63" s="1">
        <v>-0.91904269387592996</v>
      </c>
      <c r="BB63" s="1">
        <v>0.74000390022456797</v>
      </c>
      <c r="BC63" s="1">
        <v>2.4809985305167999</v>
      </c>
      <c r="BD63" s="1">
        <v>3.9322550023056202</v>
      </c>
      <c r="BE63" s="1">
        <v>5.0302755269117103</v>
      </c>
      <c r="BF63" s="1">
        <v>5.8358685819737399</v>
      </c>
      <c r="BG63" s="1">
        <v>6.4382073970703999</v>
      </c>
      <c r="BH63" s="1">
        <v>6.8987299318041098</v>
      </c>
      <c r="BI63" s="1">
        <v>7.2412898947434003</v>
      </c>
      <c r="BJ63" s="1">
        <v>7.46605072807212</v>
      </c>
      <c r="BK63" s="1">
        <v>7.5691779257502096</v>
      </c>
      <c r="BL63" s="1">
        <v>7.5604750945843602</v>
      </c>
      <c r="BM63" s="1">
        <v>7.4578696840711904</v>
      </c>
      <c r="BN63" s="1">
        <v>7.2705164803762701</v>
      </c>
      <c r="BO63" s="1">
        <v>6.9980557219885302</v>
      </c>
      <c r="BP63" s="1">
        <v>6.6338084643527999</v>
      </c>
      <c r="BQ63" s="1">
        <v>6.1730139968050599</v>
      </c>
      <c r="BR63" s="1">
        <v>5.6340577640287801</v>
      </c>
      <c r="BS63" s="1">
        <v>5.0550354496713101</v>
      </c>
      <c r="BT63" s="1">
        <v>4.47073166301589</v>
      </c>
      <c r="BU63" s="1">
        <v>3.9126837314382299</v>
      </c>
      <c r="BV63" s="1">
        <v>3.38766124034795</v>
      </c>
      <c r="BW63" s="1">
        <v>2.8448067862386801</v>
      </c>
      <c r="BX63" s="1">
        <v>2.2320385620117502</v>
      </c>
      <c r="BY63" s="1">
        <v>1.53596686520755</v>
      </c>
      <c r="BZ63" s="1">
        <v>0.74169709405334305</v>
      </c>
      <c r="CA63" s="1">
        <v>-0.13918412803441901</v>
      </c>
      <c r="CB63" s="1">
        <v>-1.05103223538652</v>
      </c>
      <c r="CC63" s="1">
        <v>-1.9871379521242301</v>
      </c>
      <c r="CD63" s="1">
        <v>-2.9543170079005101</v>
      </c>
      <c r="CE63" s="1">
        <v>-3.90617999340565</v>
      </c>
      <c r="CF63" s="1">
        <v>-4.86284237486307</v>
      </c>
      <c r="CG63" s="1">
        <v>-5.8072612921487297</v>
      </c>
      <c r="CH63" s="1">
        <v>-6.5997993149314498</v>
      </c>
      <c r="CI63" s="1">
        <v>-7.32692310293353</v>
      </c>
      <c r="CJ63" s="1">
        <v>-8.0719330730014107</v>
      </c>
      <c r="CK63" s="1">
        <v>-8.5490762207216004</v>
      </c>
      <c r="CL63" s="1">
        <v>-8.7961611863404308</v>
      </c>
      <c r="CM63" s="1">
        <v>-9.1621711604297307</v>
      </c>
      <c r="CN63" s="1">
        <v>-9.5733048004266692</v>
      </c>
      <c r="CO63" s="1">
        <v>-9.9212437360975301</v>
      </c>
    </row>
    <row r="64" spans="1:93" x14ac:dyDescent="0.35">
      <c r="A64" s="6"/>
      <c r="B64" s="2">
        <v>61</v>
      </c>
      <c r="C64" s="1">
        <v>26.996010683342099</v>
      </c>
      <c r="D64" s="1">
        <v>27.019028198564602</v>
      </c>
      <c r="E64" s="1">
        <v>27.128567915359099</v>
      </c>
      <c r="F64" s="1">
        <v>27.308280207747899</v>
      </c>
      <c r="G64" s="1">
        <v>27.534811038081401</v>
      </c>
      <c r="H64" s="1">
        <v>27.782838133895201</v>
      </c>
      <c r="I64" s="1">
        <v>28.028084085672599</v>
      </c>
      <c r="J64" s="1">
        <v>28.248143600284401</v>
      </c>
      <c r="K64" s="1">
        <v>28.421983008770599</v>
      </c>
      <c r="L64" s="1">
        <v>28.529938704564302</v>
      </c>
      <c r="M64" s="1">
        <v>28.554891161580301</v>
      </c>
      <c r="N64" s="1">
        <v>28.483439071595701</v>
      </c>
      <c r="O64" s="1">
        <v>28.306070106209301</v>
      </c>
      <c r="P64" s="1">
        <v>28.015860502627302</v>
      </c>
      <c r="Q64" s="1">
        <v>27.605667999484901</v>
      </c>
      <c r="R64" s="1">
        <v>27.065576711232701</v>
      </c>
      <c r="S64" s="1">
        <v>26.382820677860298</v>
      </c>
      <c r="T64" s="1">
        <v>25.544044131842799</v>
      </c>
      <c r="U64" s="1">
        <v>24.5381085405193</v>
      </c>
      <c r="V64" s="1">
        <v>23.357042192135399</v>
      </c>
      <c r="W64" s="1">
        <v>21.9928354260162</v>
      </c>
      <c r="X64" s="1">
        <v>20.432056973710299</v>
      </c>
      <c r="Y64" s="1">
        <v>18.654898662517699</v>
      </c>
      <c r="Z64" s="1">
        <v>16.6428260319503</v>
      </c>
      <c r="AA64" s="1">
        <v>14.3894038410956</v>
      </c>
      <c r="AB64" s="1">
        <v>11.897899946235899</v>
      </c>
      <c r="AC64" s="1">
        <v>9.1687796424706001</v>
      </c>
      <c r="AD64" s="1">
        <v>6.2257188260030398</v>
      </c>
      <c r="AE64" s="1">
        <v>3.2730266426995298</v>
      </c>
      <c r="AF64" s="1">
        <v>1.0571609204465799</v>
      </c>
      <c r="AG64" s="1">
        <v>0.48794213631958899</v>
      </c>
      <c r="AH64" s="1">
        <v>1.1438597030030699</v>
      </c>
      <c r="AI64" s="1">
        <v>2.29082264229831</v>
      </c>
      <c r="AJ64" s="1">
        <v>3.7625082227166899</v>
      </c>
      <c r="AK64" s="1">
        <v>5.3618040464966503</v>
      </c>
      <c r="AL64" s="1">
        <v>6.83927978533164</v>
      </c>
      <c r="AM64" s="1">
        <v>8.0845808750151598</v>
      </c>
      <c r="AN64" s="1">
        <v>9.0766153197430199</v>
      </c>
      <c r="AO64" s="1">
        <v>9.8090810146294398</v>
      </c>
      <c r="AP64" s="1">
        <v>10.2783635593126</v>
      </c>
      <c r="AQ64" s="1">
        <v>10.4934144621119</v>
      </c>
      <c r="AR64" s="1">
        <v>10.4714801254799</v>
      </c>
      <c r="AS64" s="1">
        <v>10.2178397806346</v>
      </c>
      <c r="AT64" s="1">
        <v>9.6994029325781206</v>
      </c>
      <c r="AU64" s="1">
        <v>8.8282675129561703</v>
      </c>
      <c r="AV64" s="1">
        <v>7.4791052588217601</v>
      </c>
      <c r="AW64" s="1">
        <v>5.5478135463311302</v>
      </c>
      <c r="AX64" s="1">
        <v>3.05754092401276</v>
      </c>
      <c r="AY64" s="1">
        <v>0.39691411104519497</v>
      </c>
      <c r="AZ64" s="1">
        <v>-1.29393939236172</v>
      </c>
      <c r="BA64" s="1">
        <v>-0.89296144750606699</v>
      </c>
      <c r="BB64" s="1">
        <v>0.84112862670750499</v>
      </c>
      <c r="BC64" s="1">
        <v>2.7040460217856599</v>
      </c>
      <c r="BD64" s="1">
        <v>4.2422466262189698</v>
      </c>
      <c r="BE64" s="1">
        <v>5.4094255997108398</v>
      </c>
      <c r="BF64" s="1">
        <v>6.2838629515567996</v>
      </c>
      <c r="BG64" s="1">
        <v>6.95328598155655</v>
      </c>
      <c r="BH64" s="1">
        <v>7.4685016486506601</v>
      </c>
      <c r="BI64" s="1">
        <v>7.84614829811298</v>
      </c>
      <c r="BJ64" s="1">
        <v>8.0872287592189398</v>
      </c>
      <c r="BK64" s="1">
        <v>8.1950309981457394</v>
      </c>
      <c r="BL64" s="1">
        <v>8.1884275532030699</v>
      </c>
      <c r="BM64" s="1">
        <v>8.0918882752051999</v>
      </c>
      <c r="BN64" s="1">
        <v>7.91512324868894</v>
      </c>
      <c r="BO64" s="1">
        <v>7.6520613214231403</v>
      </c>
      <c r="BP64" s="1">
        <v>7.2862911765552596</v>
      </c>
      <c r="BQ64" s="1">
        <v>6.8013298354117504</v>
      </c>
      <c r="BR64" s="1">
        <v>6.2024361458427402</v>
      </c>
      <c r="BS64" s="1">
        <v>5.5142045981003003</v>
      </c>
      <c r="BT64" s="1">
        <v>4.7592338486831398</v>
      </c>
      <c r="BU64" s="1">
        <v>3.96525096682474</v>
      </c>
      <c r="BV64" s="1">
        <v>3.1574851633116299</v>
      </c>
      <c r="BW64" s="1">
        <v>2.3188256179201501</v>
      </c>
      <c r="BX64" s="1">
        <v>1.4360887508983999</v>
      </c>
      <c r="BY64" s="1">
        <v>0.53965455291026398</v>
      </c>
      <c r="BZ64" s="1">
        <v>-0.36264295049316098</v>
      </c>
      <c r="CA64" s="1">
        <v>-1.2565272186324199</v>
      </c>
      <c r="CB64" s="1">
        <v>-2.0945721512349702</v>
      </c>
      <c r="CC64" s="1">
        <v>-2.9012295248812601</v>
      </c>
      <c r="CD64" s="1">
        <v>-3.7045621697222502</v>
      </c>
      <c r="CE64" s="1">
        <v>-4.4566592184544698</v>
      </c>
      <c r="CF64" s="1">
        <v>-5.1755154453782701</v>
      </c>
      <c r="CG64" s="1">
        <v>-5.8337240445907099</v>
      </c>
      <c r="CH64" s="1">
        <v>-6.2925161812086197</v>
      </c>
      <c r="CI64" s="1">
        <v>-6.6862992243516501</v>
      </c>
      <c r="CJ64" s="1">
        <v>-7.2013387853272501</v>
      </c>
      <c r="CK64" s="1">
        <v>-7.7021836979000398</v>
      </c>
      <c r="CL64" s="1">
        <v>-8.2220363655722295</v>
      </c>
      <c r="CM64" s="1">
        <v>-8.9358193486936894</v>
      </c>
      <c r="CN64" s="1">
        <v>-9.6019775894060508</v>
      </c>
      <c r="CO64" s="1">
        <v>-10.004501396101199</v>
      </c>
    </row>
    <row r="65" spans="1:93" x14ac:dyDescent="0.35">
      <c r="A65" s="6"/>
      <c r="B65" s="2">
        <v>62</v>
      </c>
      <c r="C65" s="1">
        <v>26.996010683342099</v>
      </c>
      <c r="D65" s="1">
        <v>27.018813236923901</v>
      </c>
      <c r="E65" s="1">
        <v>27.1281891053995</v>
      </c>
      <c r="F65" s="1">
        <v>27.307756204648499</v>
      </c>
      <c r="G65" s="1">
        <v>27.534190753243401</v>
      </c>
      <c r="H65" s="1">
        <v>27.782213845379999</v>
      </c>
      <c r="I65" s="1">
        <v>28.027536468741999</v>
      </c>
      <c r="J65" s="1">
        <v>28.2476676401592</v>
      </c>
      <c r="K65" s="1">
        <v>28.421427075911499</v>
      </c>
      <c r="L65" s="1">
        <v>28.529040514942999</v>
      </c>
      <c r="M65" s="1">
        <v>28.553428161857202</v>
      </c>
      <c r="N65" s="1">
        <v>28.481337740450801</v>
      </c>
      <c r="O65" s="1">
        <v>28.303351253268701</v>
      </c>
      <c r="P65" s="1">
        <v>28.012510162446201</v>
      </c>
      <c r="Q65" s="1">
        <v>27.601594058801101</v>
      </c>
      <c r="R65" s="1">
        <v>27.060672265489298</v>
      </c>
      <c r="S65" s="1">
        <v>26.377013926030099</v>
      </c>
      <c r="T65" s="1">
        <v>25.537208224984202</v>
      </c>
      <c r="U65" s="1">
        <v>24.529842614293301</v>
      </c>
      <c r="V65" s="1">
        <v>23.3465991140082</v>
      </c>
      <c r="W65" s="1">
        <v>21.979819575576901</v>
      </c>
      <c r="X65" s="1">
        <v>20.418675800703198</v>
      </c>
      <c r="Y65" s="1">
        <v>18.649790476258399</v>
      </c>
      <c r="Z65" s="1">
        <v>16.665124422333399</v>
      </c>
      <c r="AA65" s="1">
        <v>14.472456868853399</v>
      </c>
      <c r="AB65" s="1">
        <v>12.093351685417799</v>
      </c>
      <c r="AC65" s="1">
        <v>9.5484946806898208</v>
      </c>
      <c r="AD65" s="1">
        <v>6.87998443124778</v>
      </c>
      <c r="AE65" s="1">
        <v>4.2738118854910399</v>
      </c>
      <c r="AF65" s="1">
        <v>2.2621253325899202</v>
      </c>
      <c r="AG65" s="1">
        <v>1.53105071097578</v>
      </c>
      <c r="AH65" s="1">
        <v>2.09892151670048</v>
      </c>
      <c r="AI65" s="1">
        <v>3.4415566230103001</v>
      </c>
      <c r="AJ65" s="1">
        <v>5.0847717685220104</v>
      </c>
      <c r="AK65" s="1">
        <v>6.6709856009903801</v>
      </c>
      <c r="AL65" s="1">
        <v>8.0217014173631096</v>
      </c>
      <c r="AM65" s="1">
        <v>9.1102694957647703</v>
      </c>
      <c r="AN65" s="1">
        <v>9.9593186746179203</v>
      </c>
      <c r="AO65" s="1">
        <v>10.5800993146017</v>
      </c>
      <c r="AP65" s="1">
        <v>10.9689801227356</v>
      </c>
      <c r="AQ65" s="1">
        <v>11.1242117104123</v>
      </c>
      <c r="AR65" s="1">
        <v>11.052066237531401</v>
      </c>
      <c r="AS65" s="1">
        <v>10.7557476951613</v>
      </c>
      <c r="AT65" s="1">
        <v>10.2102157324884</v>
      </c>
      <c r="AU65" s="1">
        <v>9.3391733247702806</v>
      </c>
      <c r="AV65" s="1">
        <v>8.0248236194082097</v>
      </c>
      <c r="AW65" s="1">
        <v>6.15859538978986</v>
      </c>
      <c r="AX65" s="1">
        <v>3.7267350428329098</v>
      </c>
      <c r="AY65" s="1">
        <v>1.0074499670967301</v>
      </c>
      <c r="AZ65" s="1">
        <v>-0.97575663038395499</v>
      </c>
      <c r="BA65" s="1">
        <v>-0.806009904514706</v>
      </c>
      <c r="BB65" s="1">
        <v>0.96328834232544802</v>
      </c>
      <c r="BC65" s="1">
        <v>2.91733728168012</v>
      </c>
      <c r="BD65" s="1">
        <v>4.5264911697191099</v>
      </c>
      <c r="BE65" s="1">
        <v>5.7503497307567102</v>
      </c>
      <c r="BF65" s="1">
        <v>6.6768387887742202</v>
      </c>
      <c r="BG65" s="1">
        <v>7.3913971273566803</v>
      </c>
      <c r="BH65" s="1">
        <v>7.9379036899113604</v>
      </c>
      <c r="BI65" s="1">
        <v>8.3311174100638503</v>
      </c>
      <c r="BJ65" s="1">
        <v>8.5773436620539201</v>
      </c>
      <c r="BK65" s="1">
        <v>8.6891560034069002</v>
      </c>
      <c r="BL65" s="1">
        <v>8.6936758436009605</v>
      </c>
      <c r="BM65" s="1">
        <v>8.6180102100982392</v>
      </c>
      <c r="BN65" s="1">
        <v>8.4684973070317806</v>
      </c>
      <c r="BO65" s="1">
        <v>8.2342265361233409</v>
      </c>
      <c r="BP65" s="1">
        <v>7.8960974982171903</v>
      </c>
      <c r="BQ65" s="1">
        <v>7.4376824697737201</v>
      </c>
      <c r="BR65" s="1">
        <v>6.8655434657546399</v>
      </c>
      <c r="BS65" s="1">
        <v>6.2037266768155401</v>
      </c>
      <c r="BT65" s="1">
        <v>5.4699400619151302</v>
      </c>
      <c r="BU65" s="1">
        <v>4.6870573795939698</v>
      </c>
      <c r="BV65" s="1">
        <v>3.8873583459896799</v>
      </c>
      <c r="BW65" s="1">
        <v>3.0707591296336099</v>
      </c>
      <c r="BX65" s="1">
        <v>2.2372165414790501</v>
      </c>
      <c r="BY65" s="1">
        <v>1.4150758747624801</v>
      </c>
      <c r="BZ65" s="1">
        <v>0.59548178304283494</v>
      </c>
      <c r="CA65" s="1">
        <v>-0.22970243295422299</v>
      </c>
      <c r="CB65" s="1">
        <v>-1.04648118685543</v>
      </c>
      <c r="CC65" s="1">
        <v>-1.9077799856389299</v>
      </c>
      <c r="CD65" s="1">
        <v>-2.8480392337727798</v>
      </c>
      <c r="CE65" s="1">
        <v>-3.7887858853447298</v>
      </c>
      <c r="CF65" s="1">
        <v>-4.66970125635698</v>
      </c>
      <c r="CG65" s="1">
        <v>-5.3678674037823697</v>
      </c>
      <c r="CH65" s="1">
        <v>-5.6860741444559304</v>
      </c>
      <c r="CI65" s="1">
        <v>-5.82620782172053</v>
      </c>
      <c r="CJ65" s="1">
        <v>-6.1189614159341099</v>
      </c>
      <c r="CK65" s="1">
        <v>-6.5912550790595601</v>
      </c>
      <c r="CL65" s="1">
        <v>-7.2865188851334901</v>
      </c>
      <c r="CM65" s="1">
        <v>-8.2633722584173004</v>
      </c>
      <c r="CN65" s="1">
        <v>-9.1928695107848597</v>
      </c>
      <c r="CO65" s="1">
        <v>-9.7501975344276097</v>
      </c>
    </row>
    <row r="66" spans="1:93" x14ac:dyDescent="0.35">
      <c r="A66" s="6"/>
      <c r="B66" s="2">
        <v>63</v>
      </c>
      <c r="C66" s="1">
        <v>26.996010683342099</v>
      </c>
      <c r="D66" s="1">
        <v>27.018606059050001</v>
      </c>
      <c r="E66" s="1">
        <v>27.127825314565001</v>
      </c>
      <c r="F66" s="1">
        <v>27.307250124361701</v>
      </c>
      <c r="G66" s="1">
        <v>27.533585586127298</v>
      </c>
      <c r="H66" s="1">
        <v>27.781596468734602</v>
      </c>
      <c r="I66" s="1">
        <v>28.0269796504158</v>
      </c>
      <c r="J66" s="1">
        <v>28.247153767805301</v>
      </c>
      <c r="K66" s="1">
        <v>28.420795149276501</v>
      </c>
      <c r="L66" s="1">
        <v>28.528035723427401</v>
      </c>
      <c r="M66" s="1">
        <v>28.551855376506001</v>
      </c>
      <c r="N66" s="1">
        <v>28.479155117814599</v>
      </c>
      <c r="O66" s="1">
        <v>28.3005808622415</v>
      </c>
      <c r="P66" s="1">
        <v>28.009064077332798</v>
      </c>
      <c r="Q66" s="1">
        <v>27.597208578722</v>
      </c>
      <c r="R66" s="1">
        <v>27.0550107265083</v>
      </c>
      <c r="S66" s="1">
        <v>26.369820749202301</v>
      </c>
      <c r="T66" s="1">
        <v>25.528339031564101</v>
      </c>
      <c r="U66" s="1">
        <v>24.519097599994701</v>
      </c>
      <c r="V66" s="1">
        <v>23.333533613786301</v>
      </c>
      <c r="W66" s="1">
        <v>21.964059294502199</v>
      </c>
      <c r="X66" s="1">
        <v>20.4015320507729</v>
      </c>
      <c r="Y66" s="1">
        <v>18.6373656952257</v>
      </c>
      <c r="Z66" s="1">
        <v>16.671324819014899</v>
      </c>
      <c r="AA66" s="1">
        <v>14.5204399404826</v>
      </c>
      <c r="AB66" s="1">
        <v>12.217651714425701</v>
      </c>
      <c r="AC66" s="1">
        <v>9.7985060269583393</v>
      </c>
      <c r="AD66" s="1">
        <v>7.32139679150246</v>
      </c>
      <c r="AE66" s="1">
        <v>4.9729227831273999</v>
      </c>
      <c r="AF66" s="1">
        <v>3.1967501563365701</v>
      </c>
      <c r="AG66" s="1">
        <v>2.5311841203881</v>
      </c>
      <c r="AH66" s="1">
        <v>3.0775498162078798</v>
      </c>
      <c r="AI66" s="1">
        <v>4.4203347473188197</v>
      </c>
      <c r="AJ66" s="1">
        <v>6.0285855935342001</v>
      </c>
      <c r="AK66" s="1">
        <v>7.52754606620302</v>
      </c>
      <c r="AL66" s="1">
        <v>8.7697488513796902</v>
      </c>
      <c r="AM66" s="1">
        <v>9.7520650095224202</v>
      </c>
      <c r="AN66" s="1">
        <v>10.5068261311744</v>
      </c>
      <c r="AO66" s="1">
        <v>11.046465766992499</v>
      </c>
      <c r="AP66" s="1">
        <v>11.362692407167</v>
      </c>
      <c r="AQ66" s="1">
        <v>11.4468420907934</v>
      </c>
      <c r="AR66" s="1">
        <v>11.302176302560699</v>
      </c>
      <c r="AS66" s="1">
        <v>10.938151664025201</v>
      </c>
      <c r="AT66" s="1">
        <v>10.3450261618024</v>
      </c>
      <c r="AU66" s="1">
        <v>9.4635801614106008</v>
      </c>
      <c r="AV66" s="1">
        <v>8.1864045377971895</v>
      </c>
      <c r="AW66" s="1">
        <v>6.4025214249138802</v>
      </c>
      <c r="AX66" s="1">
        <v>4.0707349356592202</v>
      </c>
      <c r="AY66" s="1">
        <v>1.3918031177118899</v>
      </c>
      <c r="AZ66" s="1">
        <v>-0.72034569104189905</v>
      </c>
      <c r="BA66" s="1">
        <v>-0.70369640855662796</v>
      </c>
      <c r="BB66" s="1">
        <v>1.0889434554834101</v>
      </c>
      <c r="BC66" s="1">
        <v>3.1178884022106201</v>
      </c>
      <c r="BD66" s="1">
        <v>4.79202841518814</v>
      </c>
      <c r="BE66" s="1">
        <v>6.0665198804513603</v>
      </c>
      <c r="BF66" s="1">
        <v>7.0306505946430402</v>
      </c>
      <c r="BG66" s="1">
        <v>7.7678938862957301</v>
      </c>
      <c r="BH66" s="1">
        <v>8.3212227987230101</v>
      </c>
      <c r="BI66" s="1">
        <v>8.7096731047154297</v>
      </c>
      <c r="BJ66" s="1">
        <v>8.9482512937078305</v>
      </c>
      <c r="BK66" s="1">
        <v>9.05961186651483</v>
      </c>
      <c r="BL66" s="1">
        <v>9.07842390227378</v>
      </c>
      <c r="BM66" s="1">
        <v>9.0322854667758801</v>
      </c>
      <c r="BN66" s="1">
        <v>8.9213910530128402</v>
      </c>
      <c r="BO66" s="1">
        <v>8.7291205136619894</v>
      </c>
      <c r="BP66" s="1">
        <v>8.4364066380710501</v>
      </c>
      <c r="BQ66" s="1">
        <v>8.0334824109726899</v>
      </c>
      <c r="BR66" s="1">
        <v>7.5375973224645199</v>
      </c>
      <c r="BS66" s="1">
        <v>6.9813671623912903</v>
      </c>
      <c r="BT66" s="1">
        <v>6.3838490844034101</v>
      </c>
      <c r="BU66" s="1">
        <v>5.7609736774226503</v>
      </c>
      <c r="BV66" s="1">
        <v>5.1297177018029601</v>
      </c>
      <c r="BW66" s="1">
        <v>4.4759756662092602</v>
      </c>
      <c r="BX66" s="1">
        <v>3.7938377140202602</v>
      </c>
      <c r="BY66" s="1">
        <v>3.10350437027423</v>
      </c>
      <c r="BZ66" s="1">
        <v>2.3852569244384298</v>
      </c>
      <c r="CA66" s="1">
        <v>1.6186397557440899</v>
      </c>
      <c r="CB66" s="1">
        <v>0.80451035093803802</v>
      </c>
      <c r="CC66" s="1">
        <v>-0.113437026018087</v>
      </c>
      <c r="CD66" s="1">
        <v>-1.16416523748312</v>
      </c>
      <c r="CE66" s="1">
        <v>-2.2528551510761301</v>
      </c>
      <c r="CF66" s="1">
        <v>-3.2826068166758602</v>
      </c>
      <c r="CG66" s="1">
        <v>-4.1110696308486396</v>
      </c>
      <c r="CH66" s="1">
        <v>-4.5654077114116003</v>
      </c>
      <c r="CI66" s="1">
        <v>-4.8323614337133698</v>
      </c>
      <c r="CJ66" s="1">
        <v>-5.2105607892949397</v>
      </c>
      <c r="CK66" s="1">
        <v>-5.7391534737073204</v>
      </c>
      <c r="CL66" s="1">
        <v>-6.4567953459617398</v>
      </c>
      <c r="CM66" s="1">
        <v>-7.4247587661707</v>
      </c>
      <c r="CN66" s="1">
        <v>-8.3886119951687803</v>
      </c>
      <c r="CO66" s="1">
        <v>-9.0888670733711905</v>
      </c>
    </row>
    <row r="67" spans="1:93" x14ac:dyDescent="0.35">
      <c r="A67" s="6"/>
      <c r="B67" s="2">
        <v>64</v>
      </c>
      <c r="C67" s="1">
        <v>26.996010683342099</v>
      </c>
      <c r="D67" s="1">
        <v>27.018406720324801</v>
      </c>
      <c r="E67" s="1">
        <v>27.1274768018862</v>
      </c>
      <c r="F67" s="1">
        <v>27.3067627236797</v>
      </c>
      <c r="G67" s="1">
        <v>27.532996770572002</v>
      </c>
      <c r="H67" s="1">
        <v>27.7809872986324</v>
      </c>
      <c r="I67" s="1">
        <v>28.026414419987901</v>
      </c>
      <c r="J67" s="1">
        <v>28.246601673668</v>
      </c>
      <c r="K67" s="1">
        <v>28.420085484390398</v>
      </c>
      <c r="L67" s="1">
        <v>28.526921258238001</v>
      </c>
      <c r="M67" s="1">
        <v>28.550167880099199</v>
      </c>
      <c r="N67" s="1">
        <v>28.476881302337599</v>
      </c>
      <c r="O67" s="1">
        <v>28.2977374525674</v>
      </c>
      <c r="P67" s="1">
        <v>28.005479616667401</v>
      </c>
      <c r="Q67" s="1">
        <v>27.592436040556699</v>
      </c>
      <c r="R67" s="1">
        <v>27.0484727081224</v>
      </c>
      <c r="S67" s="1">
        <v>26.361077064449798</v>
      </c>
      <c r="T67" s="1">
        <v>25.517251866085498</v>
      </c>
      <c r="U67" s="1">
        <v>24.505727738732102</v>
      </c>
      <c r="V67" s="1">
        <v>23.317826622809498</v>
      </c>
      <c r="W67" s="1">
        <v>21.945726337066301</v>
      </c>
      <c r="X67" s="1">
        <v>20.380893812909999</v>
      </c>
      <c r="Y67" s="1">
        <v>18.6176032630093</v>
      </c>
      <c r="Z67" s="1">
        <v>16.660702667235501</v>
      </c>
      <c r="AA67" s="1">
        <v>14.532225897574699</v>
      </c>
      <c r="AB67" s="1">
        <v>12.270233498579399</v>
      </c>
      <c r="AC67" s="1">
        <v>9.9201612570887203</v>
      </c>
      <c r="AD67" s="1">
        <v>7.5556541354739002</v>
      </c>
      <c r="AE67" s="1">
        <v>5.3717566796069001</v>
      </c>
      <c r="AF67" s="1">
        <v>3.7709567698904101</v>
      </c>
      <c r="AG67" s="1">
        <v>3.1972441097324902</v>
      </c>
      <c r="AH67" s="1">
        <v>3.7401265213041199</v>
      </c>
      <c r="AI67" s="1">
        <v>5.0362856889449503</v>
      </c>
      <c r="AJ67" s="1">
        <v>6.5760013295571502</v>
      </c>
      <c r="AK67" s="1">
        <v>8.0015609669162</v>
      </c>
      <c r="AL67" s="1">
        <v>9.1785951929210494</v>
      </c>
      <c r="AM67" s="1">
        <v>10.1076739351948</v>
      </c>
      <c r="AN67" s="1">
        <v>10.818379381436401</v>
      </c>
      <c r="AO67" s="1">
        <v>11.316098688028401</v>
      </c>
      <c r="AP67" s="1">
        <v>11.5836781980171</v>
      </c>
      <c r="AQ67" s="1">
        <v>11.6065358557408</v>
      </c>
      <c r="AR67" s="1">
        <v>11.389730561017799</v>
      </c>
      <c r="AS67" s="1">
        <v>10.954286646883601</v>
      </c>
      <c r="AT67" s="1">
        <v>10.310176365925299</v>
      </c>
      <c r="AU67" s="1">
        <v>9.4191537107781897</v>
      </c>
      <c r="AV67" s="1">
        <v>8.1859433837115798</v>
      </c>
      <c r="AW67" s="1">
        <v>6.49444533255667</v>
      </c>
      <c r="AX67" s="1">
        <v>4.2732784312841003</v>
      </c>
      <c r="AY67" s="1">
        <v>1.6591465877221101</v>
      </c>
      <c r="AZ67" s="1">
        <v>-0.52015868407961097</v>
      </c>
      <c r="BA67" s="1">
        <v>-0.611852095303828</v>
      </c>
      <c r="BB67" s="1">
        <v>1.2031920471389499</v>
      </c>
      <c r="BC67" s="1">
        <v>3.30151652458522</v>
      </c>
      <c r="BD67" s="1">
        <v>5.0378844255879498</v>
      </c>
      <c r="BE67" s="1">
        <v>6.3565750480021102</v>
      </c>
      <c r="BF67" s="1">
        <v>7.3444134087122102</v>
      </c>
      <c r="BG67" s="1">
        <v>8.0848780335468398</v>
      </c>
      <c r="BH67" s="1">
        <v>8.6249728296686392</v>
      </c>
      <c r="BI67" s="1">
        <v>8.9917691310813304</v>
      </c>
      <c r="BJ67" s="1">
        <v>9.2099447230810796</v>
      </c>
      <c r="BK67" s="1">
        <v>9.3111127228720392</v>
      </c>
      <c r="BL67" s="1">
        <v>9.3360209106766501</v>
      </c>
      <c r="BM67" s="1">
        <v>9.3115626229208406</v>
      </c>
      <c r="BN67" s="1">
        <v>9.2301480541703302</v>
      </c>
      <c r="BO67" s="1">
        <v>9.0670859942546507</v>
      </c>
      <c r="BP67" s="1">
        <v>8.8007152519164702</v>
      </c>
      <c r="BQ67" s="1">
        <v>8.4263562790387496</v>
      </c>
      <c r="BR67" s="1">
        <v>7.9730821358664699</v>
      </c>
      <c r="BS67" s="1">
        <v>7.4857826337927298</v>
      </c>
      <c r="BT67" s="1">
        <v>6.9905340029524101</v>
      </c>
      <c r="BU67" s="1">
        <v>6.5019943032342997</v>
      </c>
      <c r="BV67" s="1">
        <v>6.0194028129392896</v>
      </c>
      <c r="BW67" s="1">
        <v>5.5063981490321297</v>
      </c>
      <c r="BX67" s="1">
        <v>4.9466683835506702</v>
      </c>
      <c r="BY67" s="1">
        <v>4.3576016521860099</v>
      </c>
      <c r="BZ67" s="1">
        <v>3.72417445454745</v>
      </c>
      <c r="CA67" s="1">
        <v>3.0277350031391199</v>
      </c>
      <c r="CB67" s="1">
        <v>2.2686055054628702</v>
      </c>
      <c r="CC67" s="1">
        <v>1.4043376198850599</v>
      </c>
      <c r="CD67" s="1">
        <v>0.416721957733454</v>
      </c>
      <c r="CE67" s="1">
        <v>-0.62157818218003402</v>
      </c>
      <c r="CF67" s="1">
        <v>-1.6562789623788501</v>
      </c>
      <c r="CG67" s="1">
        <v>-2.6179736053714899</v>
      </c>
      <c r="CH67" s="1">
        <v>-3.3871377491338999</v>
      </c>
      <c r="CI67" s="1">
        <v>-4.0452551568146298</v>
      </c>
      <c r="CJ67" s="1">
        <v>-4.7437577227892698</v>
      </c>
      <c r="CK67" s="1">
        <v>-5.4287198148758904</v>
      </c>
      <c r="CL67" s="1">
        <v>-6.1195040932539397</v>
      </c>
      <c r="CM67" s="1">
        <v>-6.9429168903213796</v>
      </c>
      <c r="CN67" s="1">
        <v>-7.7633261690719904</v>
      </c>
      <c r="CO67" s="1">
        <v>-8.4742829287771304</v>
      </c>
    </row>
    <row r="68" spans="1:93" x14ac:dyDescent="0.35">
      <c r="A68" s="6"/>
      <c r="B68" s="2">
        <v>65</v>
      </c>
      <c r="C68" s="1">
        <v>26.996010683342099</v>
      </c>
      <c r="D68" s="1">
        <v>27.018215272846501</v>
      </c>
      <c r="E68" s="1">
        <v>27.127143822532702</v>
      </c>
      <c r="F68" s="1">
        <v>27.306294773737701</v>
      </c>
      <c r="G68" s="1">
        <v>27.532425608684299</v>
      </c>
      <c r="H68" s="1">
        <v>27.780387804241599</v>
      </c>
      <c r="I68" s="1">
        <v>28.025841941174001</v>
      </c>
      <c r="J68" s="1">
        <v>28.246011716221499</v>
      </c>
      <c r="K68" s="1">
        <v>28.419297137128002</v>
      </c>
      <c r="L68" s="1">
        <v>28.525694299864099</v>
      </c>
      <c r="M68" s="1">
        <v>28.548359382112501</v>
      </c>
      <c r="N68" s="1">
        <v>28.474502565071401</v>
      </c>
      <c r="O68" s="1">
        <v>28.294793616612701</v>
      </c>
      <c r="P68" s="1">
        <v>28.0017087859828</v>
      </c>
      <c r="Q68" s="1">
        <v>27.587201344236199</v>
      </c>
      <c r="R68" s="1">
        <v>27.040950836285901</v>
      </c>
      <c r="S68" s="1">
        <v>26.350644085082401</v>
      </c>
      <c r="T68" s="1">
        <v>25.503791557800501</v>
      </c>
      <c r="U68" s="1">
        <v>24.489593828654002</v>
      </c>
      <c r="V68" s="1">
        <v>23.299393105309399</v>
      </c>
      <c r="W68" s="1">
        <v>21.924794257773101</v>
      </c>
      <c r="X68" s="1">
        <v>20.356666941236899</v>
      </c>
      <c r="Y68" s="1">
        <v>18.589984601655701</v>
      </c>
      <c r="Z68" s="1">
        <v>16.6320292609234</v>
      </c>
      <c r="AA68" s="1">
        <v>14.506834471012599</v>
      </c>
      <c r="AB68" s="1">
        <v>12.2532415274912</v>
      </c>
      <c r="AC68" s="1">
        <v>9.9222340744380109</v>
      </c>
      <c r="AD68" s="1">
        <v>7.6022041198341599</v>
      </c>
      <c r="AE68" s="1">
        <v>5.5029824815525803</v>
      </c>
      <c r="AF68" s="1">
        <v>4.0111555674117296</v>
      </c>
      <c r="AG68" s="1">
        <v>3.51134441017467</v>
      </c>
      <c r="AH68" s="1">
        <v>4.0648078300366901</v>
      </c>
      <c r="AI68" s="1">
        <v>5.3303450893336404</v>
      </c>
      <c r="AJ68" s="1">
        <v>6.8224408853641298</v>
      </c>
      <c r="AK68" s="1">
        <v>8.2040786206668201</v>
      </c>
      <c r="AL68" s="1">
        <v>9.3508164461922192</v>
      </c>
      <c r="AM68" s="1">
        <v>10.2633194531711</v>
      </c>
      <c r="AN68" s="1">
        <v>10.9665740954499</v>
      </c>
      <c r="AO68" s="1">
        <v>11.4568787041317</v>
      </c>
      <c r="AP68" s="1">
        <v>11.705616211271501</v>
      </c>
      <c r="AQ68" s="1">
        <v>11.6917425182587</v>
      </c>
      <c r="AR68" s="1">
        <v>11.424079122555799</v>
      </c>
      <c r="AS68" s="1">
        <v>10.9371170076097</v>
      </c>
      <c r="AT68" s="1">
        <v>10.260745136772901</v>
      </c>
      <c r="AU68" s="1">
        <v>9.3768957798304093</v>
      </c>
      <c r="AV68" s="1">
        <v>8.1989239118460002</v>
      </c>
      <c r="AW68" s="1">
        <v>6.5974353320268397</v>
      </c>
      <c r="AX68" s="1">
        <v>4.4666252336199301</v>
      </c>
      <c r="AY68" s="1">
        <v>1.8916152169067799</v>
      </c>
      <c r="AZ68" s="1">
        <v>-0.36041100933995601</v>
      </c>
      <c r="BA68" s="1">
        <v>-0.55067218590185296</v>
      </c>
      <c r="BB68" s="1">
        <v>1.29412139335696</v>
      </c>
      <c r="BC68" s="1">
        <v>3.4628349060030499</v>
      </c>
      <c r="BD68" s="1">
        <v>5.2555091221671102</v>
      </c>
      <c r="BE68" s="1">
        <v>6.6059329746562501</v>
      </c>
      <c r="BF68" s="1">
        <v>7.6012902485509404</v>
      </c>
      <c r="BG68" s="1">
        <v>8.32954566442071</v>
      </c>
      <c r="BH68" s="1">
        <v>8.8444866145504299</v>
      </c>
      <c r="BI68" s="1">
        <v>9.1810010851177708</v>
      </c>
      <c r="BJ68" s="1">
        <v>9.3712694126926106</v>
      </c>
      <c r="BK68" s="1">
        <v>9.4526212742347493</v>
      </c>
      <c r="BL68" s="1">
        <v>9.4688889788393507</v>
      </c>
      <c r="BM68" s="1">
        <v>9.4452405182201105</v>
      </c>
      <c r="BN68" s="1">
        <v>9.3667108442942908</v>
      </c>
      <c r="BO68" s="1">
        <v>9.1996471292373503</v>
      </c>
      <c r="BP68" s="1">
        <v>8.9151662671539107</v>
      </c>
      <c r="BQ68" s="1">
        <v>8.5060104988986698</v>
      </c>
      <c r="BR68" s="1">
        <v>8.0076176552849496</v>
      </c>
      <c r="BS68" s="1">
        <v>7.4779223621551703</v>
      </c>
      <c r="BT68" s="1">
        <v>6.9579479856811197</v>
      </c>
      <c r="BU68" s="1">
        <v>6.4779068647792597</v>
      </c>
      <c r="BV68" s="1">
        <v>6.0384466848942804</v>
      </c>
      <c r="BW68" s="1">
        <v>5.5895855324268098</v>
      </c>
      <c r="BX68" s="1">
        <v>5.0998698664671203</v>
      </c>
      <c r="BY68" s="1">
        <v>4.5713562069684004</v>
      </c>
      <c r="BZ68" s="1">
        <v>3.9858690648499699</v>
      </c>
      <c r="CA68" s="1">
        <v>3.3329797666346299</v>
      </c>
      <c r="CB68" s="1">
        <v>2.6274264604847501</v>
      </c>
      <c r="CC68" s="1">
        <v>1.85428796785298</v>
      </c>
      <c r="CD68" s="1">
        <v>1.0074414311876101</v>
      </c>
      <c r="CE68" s="1">
        <v>0.125509663645062</v>
      </c>
      <c r="CF68" s="1">
        <v>-0.80012273065481998</v>
      </c>
      <c r="CG68" s="1">
        <v>-1.7758897552661601</v>
      </c>
      <c r="CH68" s="1">
        <v>-2.72693297375461</v>
      </c>
      <c r="CI68" s="1">
        <v>-3.6804952492803902</v>
      </c>
      <c r="CJ68" s="1">
        <v>-4.68244891681067</v>
      </c>
      <c r="CK68" s="1">
        <v>-5.55992871269624</v>
      </c>
      <c r="CL68" s="1">
        <v>-6.30057093975305</v>
      </c>
      <c r="CM68" s="1">
        <v>-7.1104340395858996</v>
      </c>
      <c r="CN68" s="1">
        <v>-7.92106905450028</v>
      </c>
      <c r="CO68" s="1">
        <v>-8.6918543676749191</v>
      </c>
    </row>
    <row r="69" spans="1:93" x14ac:dyDescent="0.35">
      <c r="A69" s="6"/>
      <c r="B69" s="2">
        <v>66</v>
      </c>
      <c r="C69" s="1">
        <v>26.996010683342099</v>
      </c>
      <c r="D69" s="1">
        <v>27.018031765353701</v>
      </c>
      <c r="E69" s="1">
        <v>27.126826626758699</v>
      </c>
      <c r="F69" s="1">
        <v>27.305847057198601</v>
      </c>
      <c r="G69" s="1">
        <v>27.531873469089501</v>
      </c>
      <c r="H69" s="1">
        <v>27.779799634319701</v>
      </c>
      <c r="I69" s="1">
        <v>28.025263770444301</v>
      </c>
      <c r="J69" s="1">
        <v>28.245384966782201</v>
      </c>
      <c r="K69" s="1">
        <v>28.418430069788101</v>
      </c>
      <c r="L69" s="1">
        <v>28.5243525372215</v>
      </c>
      <c r="M69" s="1">
        <v>28.546422857008402</v>
      </c>
      <c r="N69" s="1">
        <v>28.4720028086046</v>
      </c>
      <c r="O69" s="1">
        <v>28.2917189748092</v>
      </c>
      <c r="P69" s="1">
        <v>27.9977033614215</v>
      </c>
      <c r="Q69" s="1">
        <v>27.581437609089502</v>
      </c>
      <c r="R69" s="1">
        <v>27.032360443587201</v>
      </c>
      <c r="S69" s="1">
        <v>26.338421763483201</v>
      </c>
      <c r="T69" s="1">
        <v>25.4878476609227</v>
      </c>
      <c r="U69" s="1">
        <v>24.470577599482599</v>
      </c>
      <c r="V69" s="1">
        <v>23.278090379687701</v>
      </c>
      <c r="W69" s="1">
        <v>21.9010351408233</v>
      </c>
      <c r="X69" s="1">
        <v>20.328389571455599</v>
      </c>
      <c r="Y69" s="1">
        <v>18.5535218602481</v>
      </c>
      <c r="Z69" s="1">
        <v>16.583555932540701</v>
      </c>
      <c r="AA69" s="1">
        <v>14.4426756463433</v>
      </c>
      <c r="AB69" s="1">
        <v>12.168722061991099</v>
      </c>
      <c r="AC69" s="1">
        <v>9.8153252932524406</v>
      </c>
      <c r="AD69" s="1">
        <v>7.48461072470828</v>
      </c>
      <c r="AE69" s="1">
        <v>5.4068902430283599</v>
      </c>
      <c r="AF69" s="1">
        <v>3.9710043170420999</v>
      </c>
      <c r="AG69" s="1">
        <v>3.52679777031417</v>
      </c>
      <c r="AH69" s="1">
        <v>4.1108015570413903</v>
      </c>
      <c r="AI69" s="1">
        <v>5.3895405375782399</v>
      </c>
      <c r="AJ69" s="1">
        <v>6.8841641434324403</v>
      </c>
      <c r="AK69" s="1">
        <v>8.2633867018689102</v>
      </c>
      <c r="AL69" s="1">
        <v>9.4063161305507705</v>
      </c>
      <c r="AM69" s="1">
        <v>10.313891624895501</v>
      </c>
      <c r="AN69" s="1">
        <v>11.013795271252301</v>
      </c>
      <c r="AO69" s="1">
        <v>11.5040887955982</v>
      </c>
      <c r="AP69" s="1">
        <v>11.750077860540401</v>
      </c>
      <c r="AQ69" s="1">
        <v>11.723673369569401</v>
      </c>
      <c r="AR69" s="1">
        <v>11.435479447879899</v>
      </c>
      <c r="AS69" s="1">
        <v>10.9312146877893</v>
      </c>
      <c r="AT69" s="1">
        <v>10.256494113224599</v>
      </c>
      <c r="AU69" s="1">
        <v>9.4046284247292693</v>
      </c>
      <c r="AV69" s="1">
        <v>8.2846731144299</v>
      </c>
      <c r="AW69" s="1">
        <v>6.7468284736376702</v>
      </c>
      <c r="AX69" s="1">
        <v>4.65916781940241</v>
      </c>
      <c r="AY69" s="1">
        <v>2.0769056874246199</v>
      </c>
      <c r="AZ69" s="1">
        <v>-0.26270883609019102</v>
      </c>
      <c r="BA69" s="1">
        <v>-0.52950135417392696</v>
      </c>
      <c r="BB69" s="1">
        <v>1.36433644540299</v>
      </c>
      <c r="BC69" s="1">
        <v>3.6008153466067001</v>
      </c>
      <c r="BD69" s="1">
        <v>5.4340972935184801</v>
      </c>
      <c r="BE69" s="1">
        <v>6.7956853883392903</v>
      </c>
      <c r="BF69" s="1">
        <v>7.77977025767124</v>
      </c>
      <c r="BG69" s="1">
        <v>8.4842758349263896</v>
      </c>
      <c r="BH69" s="1">
        <v>8.9711102321104299</v>
      </c>
      <c r="BI69" s="1">
        <v>9.2801392096355801</v>
      </c>
      <c r="BJ69" s="1">
        <v>9.4466325544498506</v>
      </c>
      <c r="BK69" s="1">
        <v>9.5087648600846393</v>
      </c>
      <c r="BL69" s="1">
        <v>9.5087558777691896</v>
      </c>
      <c r="BM69" s="1">
        <v>9.4683916792441707</v>
      </c>
      <c r="BN69" s="1">
        <v>9.3683098331053394</v>
      </c>
      <c r="BO69" s="1">
        <v>9.1699982639511894</v>
      </c>
      <c r="BP69" s="1">
        <v>8.8369100001832805</v>
      </c>
      <c r="BQ69" s="1">
        <v>8.3509162666993308</v>
      </c>
      <c r="BR69" s="1">
        <v>7.7410433590201997</v>
      </c>
      <c r="BS69" s="1">
        <v>7.0664673652762104</v>
      </c>
      <c r="BT69" s="1">
        <v>6.3779369906853303</v>
      </c>
      <c r="BU69" s="1">
        <v>5.7335867150304898</v>
      </c>
      <c r="BV69" s="1">
        <v>5.1628891613023598</v>
      </c>
      <c r="BW69" s="1">
        <v>4.61751861008044</v>
      </c>
      <c r="BX69" s="1">
        <v>4.0525755997986401</v>
      </c>
      <c r="BY69" s="1">
        <v>3.45473137480402</v>
      </c>
      <c r="BZ69" s="1">
        <v>2.7995815646528599</v>
      </c>
      <c r="CA69" s="1">
        <v>2.0968534647200099</v>
      </c>
      <c r="CB69" s="1">
        <v>1.40465679307341</v>
      </c>
      <c r="CC69" s="1">
        <v>0.74444036641873601</v>
      </c>
      <c r="CD69" s="1">
        <v>0.117885812098304</v>
      </c>
      <c r="CE69" s="1">
        <v>-0.474264517608116</v>
      </c>
      <c r="CF69" s="1">
        <v>-1.1271369393066599</v>
      </c>
      <c r="CG69" s="1">
        <v>-1.92454441268468</v>
      </c>
      <c r="CH69" s="1">
        <v>-2.8127070362422302</v>
      </c>
      <c r="CI69" s="1">
        <v>-3.8023894620314498</v>
      </c>
      <c r="CJ69" s="1">
        <v>-4.9096229648609304</v>
      </c>
      <c r="CK69" s="1">
        <v>-5.9031708093386799</v>
      </c>
      <c r="CL69" s="1">
        <v>-6.7714310992779998</v>
      </c>
      <c r="CM69" s="1">
        <v>-7.7813890361042297</v>
      </c>
      <c r="CN69" s="1">
        <v>-8.8561356331358496</v>
      </c>
      <c r="CO69" s="1">
        <v>-9.8879964185755096</v>
      </c>
    </row>
    <row r="70" spans="1:93" x14ac:dyDescent="0.35">
      <c r="A70" s="6"/>
      <c r="B70" s="2">
        <v>67</v>
      </c>
      <c r="C70" s="1">
        <v>26.996010683342099</v>
      </c>
      <c r="D70" s="1">
        <v>27.017856243151599</v>
      </c>
      <c r="E70" s="1">
        <v>27.126525458811699</v>
      </c>
      <c r="F70" s="1">
        <v>27.305420365095799</v>
      </c>
      <c r="G70" s="1">
        <v>27.531341783748399</v>
      </c>
      <c r="H70" s="1">
        <v>27.779224618318199</v>
      </c>
      <c r="I70" s="1">
        <v>28.0246818668485</v>
      </c>
      <c r="J70" s="1">
        <v>28.244723242632599</v>
      </c>
      <c r="K70" s="1">
        <v>28.417485256450099</v>
      </c>
      <c r="L70" s="1">
        <v>28.5228944649186</v>
      </c>
      <c r="M70" s="1">
        <v>28.544351285459999</v>
      </c>
      <c r="N70" s="1">
        <v>28.469365188995301</v>
      </c>
      <c r="O70" s="1">
        <v>28.288483237068</v>
      </c>
      <c r="P70" s="1">
        <v>27.993419877592899</v>
      </c>
      <c r="Q70" s="1">
        <v>27.575093379908601</v>
      </c>
      <c r="R70" s="1">
        <v>27.0226491975348</v>
      </c>
      <c r="S70" s="1">
        <v>26.3243610309312</v>
      </c>
      <c r="T70" s="1">
        <v>25.469369318129299</v>
      </c>
      <c r="U70" s="1">
        <v>24.448599240186802</v>
      </c>
      <c r="V70" s="1">
        <v>23.253739045801101</v>
      </c>
      <c r="W70" s="1">
        <v>21.874046337732</v>
      </c>
      <c r="X70" s="1">
        <v>20.2952750058299</v>
      </c>
      <c r="Y70" s="1">
        <v>18.506841607265599</v>
      </c>
      <c r="Z70" s="1">
        <v>16.5130897617837</v>
      </c>
      <c r="AA70" s="1">
        <v>14.3370116550294</v>
      </c>
      <c r="AB70" s="1">
        <v>12.0156571356871</v>
      </c>
      <c r="AC70" s="1">
        <v>9.6046392126595599</v>
      </c>
      <c r="AD70" s="1">
        <v>7.2184980270082697</v>
      </c>
      <c r="AE70" s="1">
        <v>5.1118598520982497</v>
      </c>
      <c r="AF70" s="1">
        <v>3.68918952932427</v>
      </c>
      <c r="AG70" s="1">
        <v>3.2818028651550999</v>
      </c>
      <c r="AH70" s="1">
        <v>3.9077235488117501</v>
      </c>
      <c r="AI70" s="1">
        <v>5.2381314978337201</v>
      </c>
      <c r="AJ70" s="1">
        <v>6.7897887637591197</v>
      </c>
      <c r="AK70" s="1">
        <v>8.2203019803111808</v>
      </c>
      <c r="AL70" s="1">
        <v>9.3984038774316101</v>
      </c>
      <c r="AM70" s="1">
        <v>10.315809273339401</v>
      </c>
      <c r="AN70" s="1">
        <v>11.0012758337836</v>
      </c>
      <c r="AO70" s="1">
        <v>11.469713635879399</v>
      </c>
      <c r="AP70" s="1">
        <v>11.7025371949054</v>
      </c>
      <c r="AQ70" s="1">
        <v>11.672693009066</v>
      </c>
      <c r="AR70" s="1">
        <v>11.3878674728525</v>
      </c>
      <c r="AS70" s="1">
        <v>10.896997564104399</v>
      </c>
      <c r="AT70" s="1">
        <v>10.251258422287201</v>
      </c>
      <c r="AU70" s="1">
        <v>9.44078046463658</v>
      </c>
      <c r="AV70" s="1">
        <v>8.3598573536516501</v>
      </c>
      <c r="AW70" s="1">
        <v>6.8433862613304797</v>
      </c>
      <c r="AX70" s="1">
        <v>4.7495216273432703</v>
      </c>
      <c r="AY70" s="1">
        <v>2.1275224855256201</v>
      </c>
      <c r="AZ70" s="1">
        <v>-0.273569285449277</v>
      </c>
      <c r="BA70" s="1">
        <v>-0.53556220877008398</v>
      </c>
      <c r="BB70" s="1">
        <v>1.4356235662489101</v>
      </c>
      <c r="BC70" s="1">
        <v>3.7211392164629902</v>
      </c>
      <c r="BD70" s="1">
        <v>5.5653036677581103</v>
      </c>
      <c r="BE70" s="1">
        <v>6.9111890397956603</v>
      </c>
      <c r="BF70" s="1">
        <v>7.8658556205575101</v>
      </c>
      <c r="BG70" s="1">
        <v>8.5401060138238307</v>
      </c>
      <c r="BH70" s="1">
        <v>9.0036610168947302</v>
      </c>
      <c r="BI70" s="1">
        <v>9.2981971721860699</v>
      </c>
      <c r="BJ70" s="1">
        <v>9.4576419665574498</v>
      </c>
      <c r="BK70" s="1">
        <v>9.5162283840465403</v>
      </c>
      <c r="BL70" s="1">
        <v>9.5103768253431706</v>
      </c>
      <c r="BM70" s="1">
        <v>9.4576570743486599</v>
      </c>
      <c r="BN70" s="1">
        <v>9.3392069318164097</v>
      </c>
      <c r="BO70" s="1">
        <v>9.1201619801539309</v>
      </c>
      <c r="BP70" s="1">
        <v>8.7644143868451696</v>
      </c>
      <c r="BQ70" s="1">
        <v>8.2451158170263703</v>
      </c>
      <c r="BR70" s="1">
        <v>7.5739817859585301</v>
      </c>
      <c r="BS70" s="1">
        <v>6.7891864303634</v>
      </c>
      <c r="BT70" s="1">
        <v>5.9268964679199003</v>
      </c>
      <c r="BU70" s="1">
        <v>5.0465501032427298</v>
      </c>
      <c r="BV70" s="1">
        <v>4.2087464697792099</v>
      </c>
      <c r="BW70" s="1">
        <v>3.4019235205556302</v>
      </c>
      <c r="BX70" s="1">
        <v>2.59301101285548</v>
      </c>
      <c r="BY70" s="1">
        <v>1.7660188288006899</v>
      </c>
      <c r="BZ70" s="1">
        <v>0.88924675275250598</v>
      </c>
      <c r="CA70" s="1">
        <v>-2.1435862101490998E-3</v>
      </c>
      <c r="CB70" s="1">
        <v>-0.78036869603558801</v>
      </c>
      <c r="CC70" s="1">
        <v>-1.37693864087882</v>
      </c>
      <c r="CD70" s="1">
        <v>-1.78301594684918</v>
      </c>
      <c r="CE70" s="1">
        <v>-2.03447185462915</v>
      </c>
      <c r="CF70" s="1">
        <v>-2.3363091918654</v>
      </c>
      <c r="CG70" s="1">
        <v>-2.8464948607135701</v>
      </c>
      <c r="CH70" s="1">
        <v>-3.50437109346487</v>
      </c>
      <c r="CI70" s="1">
        <v>-4.3266173803422996</v>
      </c>
      <c r="CJ70" s="1">
        <v>-5.3397221496820002</v>
      </c>
      <c r="CK70" s="1">
        <v>-6.30651717521304</v>
      </c>
      <c r="CL70" s="1">
        <v>-7.23182117849605</v>
      </c>
      <c r="CM70" s="1">
        <v>-8.4094465224047497</v>
      </c>
      <c r="CN70" s="1">
        <v>-9.7519641852483208</v>
      </c>
      <c r="CO70" s="1">
        <v>-11.073047959419499</v>
      </c>
    </row>
    <row r="71" spans="1:93" x14ac:dyDescent="0.35">
      <c r="A71" s="6"/>
      <c r="B71" s="2">
        <v>68</v>
      </c>
      <c r="C71" s="1">
        <v>26.996010683342099</v>
      </c>
      <c r="D71" s="1">
        <v>27.0176887480389</v>
      </c>
      <c r="E71" s="1">
        <v>27.126240555811702</v>
      </c>
      <c r="F71" s="1">
        <v>27.305015493334999</v>
      </c>
      <c r="G71" s="1">
        <v>27.530832043301402</v>
      </c>
      <c r="H71" s="1">
        <v>27.778664763386601</v>
      </c>
      <c r="I71" s="1">
        <v>28.0240985932708</v>
      </c>
      <c r="J71" s="1">
        <v>28.244029128330499</v>
      </c>
      <c r="K71" s="1">
        <v>28.416464785439398</v>
      </c>
      <c r="L71" s="1">
        <v>28.521319709137099</v>
      </c>
      <c r="M71" s="1">
        <v>28.542138460862901</v>
      </c>
      <c r="N71" s="1">
        <v>28.466573776675599</v>
      </c>
      <c r="O71" s="1">
        <v>28.285059111749501</v>
      </c>
      <c r="P71" s="1">
        <v>27.9888240390116</v>
      </c>
      <c r="Q71" s="1">
        <v>27.568138650416898</v>
      </c>
      <c r="R71" s="1">
        <v>27.0118049470499</v>
      </c>
      <c r="S71" s="1">
        <v>26.3084739489585</v>
      </c>
      <c r="T71" s="1">
        <v>25.44837850435</v>
      </c>
      <c r="U71" s="1">
        <v>24.423635908846499</v>
      </c>
      <c r="V71" s="1">
        <v>23.2261528178106</v>
      </c>
      <c r="W71" s="1">
        <v>21.843301619546601</v>
      </c>
      <c r="X71" s="1">
        <v>20.256293848533801</v>
      </c>
      <c r="Y71" s="1">
        <v>18.448307681414601</v>
      </c>
      <c r="Z71" s="1">
        <v>16.418177133640199</v>
      </c>
      <c r="AA71" s="1">
        <v>14.186100278222501</v>
      </c>
      <c r="AB71" s="1">
        <v>11.789135866656601</v>
      </c>
      <c r="AC71" s="1">
        <v>9.28625444920368</v>
      </c>
      <c r="AD71" s="1">
        <v>6.8040124761868803</v>
      </c>
      <c r="AE71" s="1">
        <v>4.6229426057088201</v>
      </c>
      <c r="AF71" s="1">
        <v>3.1709688561715001</v>
      </c>
      <c r="AG71" s="1">
        <v>2.7700445571545198</v>
      </c>
      <c r="AH71" s="1">
        <v>3.4238433444894598</v>
      </c>
      <c r="AI71" s="1">
        <v>4.8088881667385497</v>
      </c>
      <c r="AJ71" s="1">
        <v>6.4360553130023197</v>
      </c>
      <c r="AK71" s="1">
        <v>7.9464196340425604</v>
      </c>
      <c r="AL71" s="1">
        <v>9.1939970563484206</v>
      </c>
      <c r="AM71" s="1">
        <v>10.157834687719699</v>
      </c>
      <c r="AN71" s="1">
        <v>10.8586547259205</v>
      </c>
      <c r="AO71" s="1">
        <v>11.31619932273</v>
      </c>
      <c r="AP71" s="1">
        <v>11.532586198677</v>
      </c>
      <c r="AQ71" s="1">
        <v>11.4997687921915</v>
      </c>
      <c r="AR71" s="1">
        <v>11.2296643864589</v>
      </c>
      <c r="AS71" s="1">
        <v>10.7674367208626</v>
      </c>
      <c r="AT71" s="1">
        <v>10.155795118450699</v>
      </c>
      <c r="AU71" s="1">
        <v>9.3708583870624906</v>
      </c>
      <c r="AV71" s="1">
        <v>8.2948187280604806</v>
      </c>
      <c r="AW71" s="1">
        <v>6.7582624479304503</v>
      </c>
      <c r="AX71" s="1">
        <v>4.62273373870842</v>
      </c>
      <c r="AY71" s="1">
        <v>1.9563146026015401</v>
      </c>
      <c r="AZ71" s="1">
        <v>-0.42328850589043998</v>
      </c>
      <c r="BA71" s="1">
        <v>-0.534358245783363</v>
      </c>
      <c r="BB71" s="1">
        <v>1.53791289456556</v>
      </c>
      <c r="BC71" s="1">
        <v>3.8318156416317901</v>
      </c>
      <c r="BD71" s="1">
        <v>5.6446989590667602</v>
      </c>
      <c r="BE71" s="1">
        <v>6.9463725269730601</v>
      </c>
      <c r="BF71" s="1">
        <v>7.85914812321945</v>
      </c>
      <c r="BG71" s="1">
        <v>8.5039639596962004</v>
      </c>
      <c r="BH71" s="1">
        <v>8.95406679362247</v>
      </c>
      <c r="BI71" s="1">
        <v>9.2497159443059793</v>
      </c>
      <c r="BJ71" s="1">
        <v>9.4204116445867605</v>
      </c>
      <c r="BK71" s="1">
        <v>9.4930336579507202</v>
      </c>
      <c r="BL71" s="1">
        <v>9.49664986919292</v>
      </c>
      <c r="BM71" s="1">
        <v>9.4468487133427494</v>
      </c>
      <c r="BN71" s="1">
        <v>9.3298042460465709</v>
      </c>
      <c r="BO71" s="1">
        <v>9.1183945523070502</v>
      </c>
      <c r="BP71" s="1">
        <v>8.7830070622667105</v>
      </c>
      <c r="BQ71" s="1">
        <v>8.2980061338087499</v>
      </c>
      <c r="BR71" s="1">
        <v>7.66612463138134</v>
      </c>
      <c r="BS71" s="1">
        <v>6.9125823339981096</v>
      </c>
      <c r="BT71" s="1">
        <v>6.06456028036233</v>
      </c>
      <c r="BU71" s="1">
        <v>5.16614314216012</v>
      </c>
      <c r="BV71" s="1">
        <v>4.2638796547895899</v>
      </c>
      <c r="BW71" s="1">
        <v>3.35763177881313</v>
      </c>
      <c r="BX71" s="1">
        <v>2.43157030288554</v>
      </c>
      <c r="BY71" s="1">
        <v>1.47926165283859</v>
      </c>
      <c r="BZ71" s="1">
        <v>0.471762923400604</v>
      </c>
      <c r="CA71" s="1">
        <v>-0.56053971619942899</v>
      </c>
      <c r="CB71" s="1">
        <v>-1.4867874650581501</v>
      </c>
      <c r="CC71" s="1">
        <v>-2.2255325991415802</v>
      </c>
      <c r="CD71" s="1">
        <v>-2.7460082950775302</v>
      </c>
      <c r="CE71" s="1">
        <v>-3.0478038712714199</v>
      </c>
      <c r="CF71" s="1">
        <v>-3.3349984508694401</v>
      </c>
      <c r="CG71" s="1">
        <v>-3.7837156481714702</v>
      </c>
      <c r="CH71" s="1">
        <v>-4.33693777999388</v>
      </c>
      <c r="CI71" s="1">
        <v>-5.0430647651582703</v>
      </c>
      <c r="CJ71" s="1">
        <v>-5.9459832971939397</v>
      </c>
      <c r="CK71" s="1">
        <v>-6.8076519254649597</v>
      </c>
      <c r="CL71" s="1">
        <v>-7.6319397157597102</v>
      </c>
      <c r="CM71" s="1">
        <v>-8.7107235489195798</v>
      </c>
      <c r="CN71" s="1">
        <v>-9.9690453584150092</v>
      </c>
      <c r="CO71" s="1">
        <v>-11.4228195623513</v>
      </c>
    </row>
    <row r="72" spans="1:93" x14ac:dyDescent="0.35">
      <c r="A72" s="6"/>
      <c r="B72" s="2">
        <v>69</v>
      </c>
      <c r="C72" s="1">
        <v>26.996010683342099</v>
      </c>
      <c r="D72" s="1">
        <v>27.017529318239099</v>
      </c>
      <c r="E72" s="1">
        <v>27.125972146605399</v>
      </c>
      <c r="F72" s="1">
        <v>27.304633238865001</v>
      </c>
      <c r="G72" s="1">
        <v>27.5303457909278</v>
      </c>
      <c r="H72" s="1">
        <v>27.778122247274801</v>
      </c>
      <c r="I72" s="1">
        <v>28.0235167092479</v>
      </c>
      <c r="J72" s="1">
        <v>28.2433059850792</v>
      </c>
      <c r="K72" s="1">
        <v>28.4153719556661</v>
      </c>
      <c r="L72" s="1">
        <v>28.5196293664766</v>
      </c>
      <c r="M72" s="1">
        <v>28.539779812038301</v>
      </c>
      <c r="N72" s="1">
        <v>28.463615139846599</v>
      </c>
      <c r="O72" s="1">
        <v>28.281424843235602</v>
      </c>
      <c r="P72" s="1">
        <v>27.9838942196434</v>
      </c>
      <c r="Q72" s="1">
        <v>27.560569262163</v>
      </c>
      <c r="R72" s="1">
        <v>26.999861230325699</v>
      </c>
      <c r="S72" s="1">
        <v>26.290841034170999</v>
      </c>
      <c r="T72" s="1">
        <v>25.4249805578694</v>
      </c>
      <c r="U72" s="1">
        <v>24.395739156298198</v>
      </c>
      <c r="V72" s="1">
        <v>23.195172702064099</v>
      </c>
      <c r="W72" s="1">
        <v>21.8082178751398</v>
      </c>
      <c r="X72" s="1">
        <v>20.210281800081098</v>
      </c>
      <c r="Y72" s="1">
        <v>18.376167251963199</v>
      </c>
      <c r="Z72" s="1">
        <v>16.2963719528849</v>
      </c>
      <c r="AA72" s="1">
        <v>13.9860058454345</v>
      </c>
      <c r="AB72" s="1">
        <v>11.4823462657472</v>
      </c>
      <c r="AC72" s="1">
        <v>8.8501750884860897</v>
      </c>
      <c r="AD72" s="1">
        <v>6.2294543820586803</v>
      </c>
      <c r="AE72" s="1">
        <v>3.9269511321839898</v>
      </c>
      <c r="AF72" s="1">
        <v>2.3968440598748102</v>
      </c>
      <c r="AG72" s="1">
        <v>1.9565431568646301</v>
      </c>
      <c r="AH72" s="1">
        <v>2.59786784948512</v>
      </c>
      <c r="AI72" s="1">
        <v>4.0057407320297598</v>
      </c>
      <c r="AJ72" s="1">
        <v>5.6923443281558699</v>
      </c>
      <c r="AK72" s="1">
        <v>7.28605940253982</v>
      </c>
      <c r="AL72" s="1">
        <v>8.6270521285387503</v>
      </c>
      <c r="AM72" s="1">
        <v>9.6812012902232407</v>
      </c>
      <c r="AN72" s="1">
        <v>10.456205238647399</v>
      </c>
      <c r="AO72" s="1">
        <v>10.9622831987112</v>
      </c>
      <c r="AP72" s="1">
        <v>11.2039231231164</v>
      </c>
      <c r="AQ72" s="1">
        <v>11.1890055804247</v>
      </c>
      <c r="AR72" s="1">
        <v>10.9431254309754</v>
      </c>
      <c r="AS72" s="1">
        <v>10.5094619566364</v>
      </c>
      <c r="AT72" s="1">
        <v>9.9156010957579905</v>
      </c>
      <c r="AU72" s="1">
        <v>9.1229216891658709</v>
      </c>
      <c r="AV72" s="1">
        <v>8.0102557185957508</v>
      </c>
      <c r="AW72" s="1">
        <v>6.41446932720853</v>
      </c>
      <c r="AX72" s="1">
        <v>4.2136988250436502</v>
      </c>
      <c r="AY72" s="1">
        <v>1.5258824697903099</v>
      </c>
      <c r="AZ72" s="1">
        <v>-0.69342127143037402</v>
      </c>
      <c r="BA72" s="1">
        <v>-0.47901949102301</v>
      </c>
      <c r="BB72" s="1">
        <v>1.69267551804772</v>
      </c>
      <c r="BC72" s="1">
        <v>3.9364231733416299</v>
      </c>
      <c r="BD72" s="1">
        <v>5.6706220916059999</v>
      </c>
      <c r="BE72" s="1">
        <v>6.9034247061207203</v>
      </c>
      <c r="BF72" s="1">
        <v>7.7703241786504602</v>
      </c>
      <c r="BG72" s="1">
        <v>8.3929778641111596</v>
      </c>
      <c r="BH72" s="1">
        <v>8.8389941453168905</v>
      </c>
      <c r="BI72" s="1">
        <v>9.1434802728381701</v>
      </c>
      <c r="BJ72" s="1">
        <v>9.3302713334311402</v>
      </c>
      <c r="BK72" s="1">
        <v>9.4180411852121804</v>
      </c>
      <c r="BL72" s="1">
        <v>9.4289522511900596</v>
      </c>
      <c r="BM72" s="1">
        <v>9.3787152464074097</v>
      </c>
      <c r="BN72" s="1">
        <v>9.2600517761791892</v>
      </c>
      <c r="BO72" s="1">
        <v>9.0540305753538295</v>
      </c>
      <c r="BP72" s="1">
        <v>8.7408954598185407</v>
      </c>
      <c r="BQ72" s="1">
        <v>8.3051636313937003</v>
      </c>
      <c r="BR72" s="1">
        <v>7.7535047437913596</v>
      </c>
      <c r="BS72" s="1">
        <v>7.1104454191525104</v>
      </c>
      <c r="BT72" s="1">
        <v>6.4009744069556902</v>
      </c>
      <c r="BU72" s="1">
        <v>5.6603042195275801</v>
      </c>
      <c r="BV72" s="1">
        <v>4.9205670566378501</v>
      </c>
      <c r="BW72" s="1">
        <v>4.1741183929162204</v>
      </c>
      <c r="BX72" s="1">
        <v>3.4039780530300598</v>
      </c>
      <c r="BY72" s="1">
        <v>2.60230948183936</v>
      </c>
      <c r="BZ72" s="1">
        <v>1.7382431605489701</v>
      </c>
      <c r="CA72" s="1">
        <v>0.81391874888717897</v>
      </c>
      <c r="CB72" s="1">
        <v>-0.101692081627185</v>
      </c>
      <c r="CC72" s="1">
        <v>-0.96922705221803396</v>
      </c>
      <c r="CD72" s="1">
        <v>-1.77140438319825</v>
      </c>
      <c r="CE72" s="1">
        <v>-2.4781106003001798</v>
      </c>
      <c r="CF72" s="1">
        <v>-3.1741988364484999</v>
      </c>
      <c r="CG72" s="1">
        <v>-3.9408711134954602</v>
      </c>
      <c r="CH72" s="1">
        <v>-4.7012511133206303</v>
      </c>
      <c r="CI72" s="1">
        <v>-5.4974021367615</v>
      </c>
      <c r="CJ72" s="1">
        <v>-6.3882374240777997</v>
      </c>
      <c r="CK72" s="1">
        <v>-7.1659536545345901</v>
      </c>
      <c r="CL72" s="1">
        <v>-7.8465446957674301</v>
      </c>
      <c r="CM72" s="1">
        <v>-8.7122072411454798</v>
      </c>
      <c r="CN72" s="1">
        <v>-9.6941326924178401</v>
      </c>
      <c r="CO72" s="1">
        <v>-10.728856721130301</v>
      </c>
    </row>
    <row r="73" spans="1:93" x14ac:dyDescent="0.35">
      <c r="A73" s="6"/>
      <c r="B73" s="2">
        <v>70</v>
      </c>
      <c r="C73" s="1">
        <v>26.996010683342099</v>
      </c>
      <c r="D73" s="1">
        <v>27.017377988333099</v>
      </c>
      <c r="E73" s="1">
        <v>27.125720450602099</v>
      </c>
      <c r="F73" s="1">
        <v>27.304274395531699</v>
      </c>
      <c r="G73" s="1">
        <v>27.529884614736702</v>
      </c>
      <c r="H73" s="1">
        <v>27.7775994072149</v>
      </c>
      <c r="I73" s="1">
        <v>28.022939355615801</v>
      </c>
      <c r="J73" s="1">
        <v>28.242557947996499</v>
      </c>
      <c r="K73" s="1">
        <v>28.414211362649599</v>
      </c>
      <c r="L73" s="1">
        <v>28.517826338030002</v>
      </c>
      <c r="M73" s="1">
        <v>28.537273193954</v>
      </c>
      <c r="N73" s="1">
        <v>28.4604797520368</v>
      </c>
      <c r="O73" s="1">
        <v>28.277566218886001</v>
      </c>
      <c r="P73" s="1">
        <v>27.978623835215298</v>
      </c>
      <c r="Q73" s="1">
        <v>27.552409403549198</v>
      </c>
      <c r="R73" s="1">
        <v>26.986900052217202</v>
      </c>
      <c r="S73" s="1">
        <v>26.271615162147398</v>
      </c>
      <c r="T73" s="1">
        <v>25.399371126677</v>
      </c>
      <c r="U73" s="1">
        <v>24.365049637978501</v>
      </c>
      <c r="V73" s="1">
        <v>23.160701292906101</v>
      </c>
      <c r="W73" s="1">
        <v>21.768227810810899</v>
      </c>
      <c r="X73" s="1">
        <v>20.156059128085499</v>
      </c>
      <c r="Y73" s="1">
        <v>18.288708241820299</v>
      </c>
      <c r="Z73" s="1">
        <v>16.145534489840401</v>
      </c>
      <c r="AA73" s="1">
        <v>13.733626864878</v>
      </c>
      <c r="AB73" s="1">
        <v>11.089693318074399</v>
      </c>
      <c r="AC73" s="1">
        <v>8.2871132935341603</v>
      </c>
      <c r="AD73" s="1">
        <v>5.4831435262730501</v>
      </c>
      <c r="AE73" s="1">
        <v>3.0137564479144601</v>
      </c>
      <c r="AF73" s="1">
        <v>1.3630335140006999</v>
      </c>
      <c r="AG73" s="1">
        <v>0.84008021596891802</v>
      </c>
      <c r="AH73" s="1">
        <v>1.4100524259813001</v>
      </c>
      <c r="AI73" s="1">
        <v>2.7746283236495199</v>
      </c>
      <c r="AJ73" s="1">
        <v>4.4778757090307</v>
      </c>
      <c r="AK73" s="1">
        <v>6.1508514241683496</v>
      </c>
      <c r="AL73" s="1">
        <v>7.6159162325860503</v>
      </c>
      <c r="AM73" s="1">
        <v>8.8151404128382307</v>
      </c>
      <c r="AN73" s="1">
        <v>9.7324555941953097</v>
      </c>
      <c r="AO73" s="1">
        <v>10.3590497743513</v>
      </c>
      <c r="AP73" s="1">
        <v>10.6908918225938</v>
      </c>
      <c r="AQ73" s="1">
        <v>10.7400574056384</v>
      </c>
      <c r="AR73" s="1">
        <v>10.539857486132499</v>
      </c>
      <c r="AS73" s="1">
        <v>10.1313304598933</v>
      </c>
      <c r="AT73" s="1">
        <v>9.5301963935856104</v>
      </c>
      <c r="AU73" s="1">
        <v>8.6902137615946895</v>
      </c>
      <c r="AV73" s="1">
        <v>7.4958742576837203</v>
      </c>
      <c r="AW73" s="1">
        <v>5.8013626206895097</v>
      </c>
      <c r="AX73" s="1">
        <v>3.5199431813752802</v>
      </c>
      <c r="AY73" s="1">
        <v>0.86458107862271705</v>
      </c>
      <c r="AZ73" s="1">
        <v>-1.0006846160431</v>
      </c>
      <c r="BA73" s="1">
        <v>-0.31986079114761901</v>
      </c>
      <c r="BB73" s="1">
        <v>1.9048010782818501</v>
      </c>
      <c r="BC73" s="1">
        <v>4.03053854605837</v>
      </c>
      <c r="BD73" s="1">
        <v>5.6419176511331797</v>
      </c>
      <c r="BE73" s="1">
        <v>6.7887020456159703</v>
      </c>
      <c r="BF73" s="1">
        <v>7.6115051606084503</v>
      </c>
      <c r="BG73" s="1">
        <v>8.21910019695237</v>
      </c>
      <c r="BH73" s="1">
        <v>8.6643390508827505</v>
      </c>
      <c r="BI73" s="1">
        <v>8.9741973740980399</v>
      </c>
      <c r="BJ73" s="1">
        <v>9.1670317600211106</v>
      </c>
      <c r="BK73" s="1">
        <v>9.2553957040934698</v>
      </c>
      <c r="BL73" s="1">
        <v>9.2562811949216499</v>
      </c>
      <c r="BM73" s="1">
        <v>9.1852800001376007</v>
      </c>
      <c r="BN73" s="1">
        <v>9.0403113767745094</v>
      </c>
      <c r="BO73" s="1">
        <v>8.8101088187328997</v>
      </c>
      <c r="BP73" s="1">
        <v>8.4854609289719605</v>
      </c>
      <c r="BQ73" s="1">
        <v>8.0636880579714791</v>
      </c>
      <c r="BR73" s="1">
        <v>7.5617455915515501</v>
      </c>
      <c r="BS73" s="1">
        <v>7.0097153332579003</v>
      </c>
      <c r="BT73" s="1">
        <v>6.4307061170079498</v>
      </c>
      <c r="BU73" s="1">
        <v>5.8490513950249703</v>
      </c>
      <c r="BV73" s="1">
        <v>5.2813795977074403</v>
      </c>
      <c r="BW73" s="1">
        <v>4.7067771592136296</v>
      </c>
      <c r="BX73" s="1">
        <v>4.10512281621802</v>
      </c>
      <c r="BY73" s="1">
        <v>3.4733951222834998</v>
      </c>
      <c r="BZ73" s="1">
        <v>2.7819327059778001</v>
      </c>
      <c r="CA73" s="1">
        <v>2.01392027255454</v>
      </c>
      <c r="CB73" s="1">
        <v>1.1966275690085599</v>
      </c>
      <c r="CC73" s="1">
        <v>0.33194412839649701</v>
      </c>
      <c r="CD73" s="1">
        <v>-0.58457359253714403</v>
      </c>
      <c r="CE73" s="1">
        <v>-1.5204129752893301</v>
      </c>
      <c r="CF73" s="1">
        <v>-2.4917256307673101</v>
      </c>
      <c r="CG73" s="1">
        <v>-3.4967062990434101</v>
      </c>
      <c r="CH73" s="1">
        <v>-4.4321779087313002</v>
      </c>
      <c r="CI73" s="1">
        <v>-5.3263463053597899</v>
      </c>
      <c r="CJ73" s="1">
        <v>-6.2516903545072999</v>
      </c>
      <c r="CK73" s="1">
        <v>-7.0462719427690201</v>
      </c>
      <c r="CL73" s="1">
        <v>-7.7142477158900604</v>
      </c>
      <c r="CM73" s="1">
        <v>-8.4803445472931696</v>
      </c>
      <c r="CN73" s="1">
        <v>-9.2428355092495806</v>
      </c>
      <c r="CO73" s="1">
        <v>-9.8870864755950194</v>
      </c>
    </row>
    <row r="74" spans="1:93" x14ac:dyDescent="0.35">
      <c r="A74" s="6"/>
      <c r="B74" s="2">
        <v>71</v>
      </c>
      <c r="C74" s="1">
        <v>26.996010683342099</v>
      </c>
      <c r="D74" s="1">
        <v>27.0172347891952</v>
      </c>
      <c r="E74" s="1">
        <v>27.125485676596199</v>
      </c>
      <c r="F74" s="1">
        <v>27.303939749639301</v>
      </c>
      <c r="G74" s="1">
        <v>27.529450138741399</v>
      </c>
      <c r="H74" s="1">
        <v>27.7770987249496</v>
      </c>
      <c r="I74" s="1">
        <v>28.022370031393901</v>
      </c>
      <c r="J74" s="1">
        <v>28.241789911068501</v>
      </c>
      <c r="K74" s="1">
        <v>28.412988969309701</v>
      </c>
      <c r="L74" s="1">
        <v>28.515915640069299</v>
      </c>
      <c r="M74" s="1">
        <v>28.534619602799701</v>
      </c>
      <c r="N74" s="1">
        <v>28.457163150880401</v>
      </c>
      <c r="O74" s="1">
        <v>28.273477955582699</v>
      </c>
      <c r="P74" s="1">
        <v>27.973022499911501</v>
      </c>
      <c r="Q74" s="1">
        <v>27.543712098785701</v>
      </c>
      <c r="R74" s="1">
        <v>26.973051695105301</v>
      </c>
      <c r="S74" s="1">
        <v>26.251021576684401</v>
      </c>
      <c r="T74" s="1">
        <v>25.3718388265643</v>
      </c>
      <c r="U74" s="1">
        <v>24.331808008646</v>
      </c>
      <c r="V74" s="1">
        <v>23.1227341514433</v>
      </c>
      <c r="W74" s="1">
        <v>21.722850873358901</v>
      </c>
      <c r="X74" s="1">
        <v>20.092550672565999</v>
      </c>
      <c r="Y74" s="1">
        <v>18.184420384220999</v>
      </c>
      <c r="Z74" s="1">
        <v>15.9641064080032</v>
      </c>
      <c r="AA74" s="1">
        <v>13.427509186841</v>
      </c>
      <c r="AB74" s="1">
        <v>10.6092707900406</v>
      </c>
      <c r="AC74" s="1">
        <v>7.5947700291659501</v>
      </c>
      <c r="AD74" s="1">
        <v>4.5686935648691698</v>
      </c>
      <c r="AE74" s="1">
        <v>1.9193134380605299</v>
      </c>
      <c r="AF74" s="1">
        <v>0.19121846779762899</v>
      </c>
      <c r="AG74" s="1">
        <v>-0.36210597528293298</v>
      </c>
      <c r="AH74" s="1">
        <v>7.9038382597509796E-2</v>
      </c>
      <c r="AI74" s="1">
        <v>1.23735020336684</v>
      </c>
      <c r="AJ74" s="1">
        <v>2.82000872544792</v>
      </c>
      <c r="AK74" s="1">
        <v>4.5303942068321899</v>
      </c>
      <c r="AL74" s="1">
        <v>6.1523205668897702</v>
      </c>
      <c r="AM74" s="1">
        <v>7.5635021233091999</v>
      </c>
      <c r="AN74" s="1">
        <v>8.6968165706400296</v>
      </c>
      <c r="AO74" s="1">
        <v>9.5133458029234994</v>
      </c>
      <c r="AP74" s="1">
        <v>9.9971763038486401</v>
      </c>
      <c r="AQ74" s="1">
        <v>10.159204214329799</v>
      </c>
      <c r="AR74" s="1">
        <v>10.0324212515289</v>
      </c>
      <c r="AS74" s="1">
        <v>9.6522357500114104</v>
      </c>
      <c r="AT74" s="1">
        <v>9.0265653928730902</v>
      </c>
      <c r="AU74" s="1">
        <v>8.1083861491226497</v>
      </c>
      <c r="AV74" s="1">
        <v>6.7941495801970797</v>
      </c>
      <c r="AW74" s="1">
        <v>4.9660534497447504</v>
      </c>
      <c r="AX74" s="1">
        <v>2.60016527539028</v>
      </c>
      <c r="AY74" s="1">
        <v>7.5477968905630605E-2</v>
      </c>
      <c r="AZ74" s="1">
        <v>-1.1987265315873199</v>
      </c>
      <c r="BA74" s="1">
        <v>-1.70192496473121E-2</v>
      </c>
      <c r="BB74" s="1">
        <v>2.1644028058209801</v>
      </c>
      <c r="BC74" s="1">
        <v>4.1029281269552502</v>
      </c>
      <c r="BD74" s="1">
        <v>5.5563199578195501</v>
      </c>
      <c r="BE74" s="1">
        <v>6.6076180917361498</v>
      </c>
      <c r="BF74" s="1">
        <v>7.3877725744981504</v>
      </c>
      <c r="BG74" s="1">
        <v>7.9811437440801196</v>
      </c>
      <c r="BH74" s="1">
        <v>8.4221525234850692</v>
      </c>
      <c r="BI74" s="1">
        <v>8.7278189311886791</v>
      </c>
      <c r="BJ74" s="1">
        <v>8.9110266289342892</v>
      </c>
      <c r="BK74" s="1">
        <v>8.9813170309683592</v>
      </c>
      <c r="BL74" s="1">
        <v>8.9531158840631004</v>
      </c>
      <c r="BM74" s="1">
        <v>8.8402103736717805</v>
      </c>
      <c r="BN74" s="1">
        <v>8.6414416498256106</v>
      </c>
      <c r="BO74" s="1">
        <v>8.3492873737464404</v>
      </c>
      <c r="BP74" s="1">
        <v>7.9611036143619103</v>
      </c>
      <c r="BQ74" s="1">
        <v>7.48419987233203</v>
      </c>
      <c r="BR74" s="1">
        <v>6.9483552549400702</v>
      </c>
      <c r="BS74" s="1">
        <v>6.3970748979144103</v>
      </c>
      <c r="BT74" s="1">
        <v>5.8587727039992696</v>
      </c>
      <c r="BU74" s="1">
        <v>5.3478814396259899</v>
      </c>
      <c r="BV74" s="1">
        <v>4.8603991163887903</v>
      </c>
      <c r="BW74" s="1">
        <v>4.3564388688106304</v>
      </c>
      <c r="BX74" s="1">
        <v>3.8182502320505498</v>
      </c>
      <c r="BY74" s="1">
        <v>3.2644127644764298</v>
      </c>
      <c r="BZ74" s="1">
        <v>2.6801970861890601</v>
      </c>
      <c r="CA74" s="1">
        <v>2.0403041726533</v>
      </c>
      <c r="CB74" s="1">
        <v>1.3412670112385101</v>
      </c>
      <c r="CC74" s="1">
        <v>0.54775378011123299</v>
      </c>
      <c r="CD74" s="1">
        <v>-0.35856773829093302</v>
      </c>
      <c r="CE74" s="1">
        <v>-1.3236387612230101</v>
      </c>
      <c r="CF74" s="1">
        <v>-2.31588920410258</v>
      </c>
      <c r="CG74" s="1">
        <v>-3.2892690142960301</v>
      </c>
      <c r="CH74" s="1">
        <v>-4.1474035132308904</v>
      </c>
      <c r="CI74" s="1">
        <v>-4.9689441490696797</v>
      </c>
      <c r="CJ74" s="1">
        <v>-5.8815715068205199</v>
      </c>
      <c r="CK74" s="1">
        <v>-6.7579102305590499</v>
      </c>
      <c r="CL74" s="1">
        <v>-7.54260822070031</v>
      </c>
      <c r="CM74" s="1">
        <v>-8.3501801075142907</v>
      </c>
      <c r="CN74" s="1">
        <v>-8.9879158037319495</v>
      </c>
      <c r="CO74" s="1">
        <v>-9.2956259056885102</v>
      </c>
    </row>
    <row r="75" spans="1:93" x14ac:dyDescent="0.35">
      <c r="A75" s="6"/>
      <c r="B75" s="2">
        <v>72</v>
      </c>
      <c r="C75" s="1">
        <v>26.996010683342099</v>
      </c>
      <c r="D75" s="1">
        <v>27.017099747933901</v>
      </c>
      <c r="E75" s="1">
        <v>27.125268021585299</v>
      </c>
      <c r="F75" s="1">
        <v>27.303630075245799</v>
      </c>
      <c r="G75" s="1">
        <v>27.529044012492001</v>
      </c>
      <c r="H75" s="1">
        <v>27.776622808149099</v>
      </c>
      <c r="I75" s="1">
        <v>28.021812563408702</v>
      </c>
      <c r="J75" s="1">
        <v>28.241007499525999</v>
      </c>
      <c r="K75" s="1">
        <v>28.4117121561526</v>
      </c>
      <c r="L75" s="1">
        <v>28.513904672987</v>
      </c>
      <c r="M75" s="1">
        <v>28.531823778864599</v>
      </c>
      <c r="N75" s="1">
        <v>28.453666803625001</v>
      </c>
      <c r="O75" s="1">
        <v>28.269164444956299</v>
      </c>
      <c r="P75" s="1">
        <v>27.967115996710799</v>
      </c>
      <c r="Q75" s="1">
        <v>27.534557725762401</v>
      </c>
      <c r="R75" s="1">
        <v>26.958491473888198</v>
      </c>
      <c r="S75" s="1">
        <v>26.229353639630599</v>
      </c>
      <c r="T75" s="1">
        <v>25.342762984164601</v>
      </c>
      <c r="U75" s="1">
        <v>24.296361220071301</v>
      </c>
      <c r="V75" s="1">
        <v>23.0813865828522</v>
      </c>
      <c r="W75" s="1">
        <v>21.671757654695401</v>
      </c>
      <c r="X75" s="1">
        <v>20.018899177611999</v>
      </c>
      <c r="Y75" s="1">
        <v>18.0621535853317</v>
      </c>
      <c r="Z75" s="1">
        <v>15.7513307675079</v>
      </c>
      <c r="AA75" s="1">
        <v>13.0683034964228</v>
      </c>
      <c r="AB75" s="1">
        <v>10.044312881663201</v>
      </c>
      <c r="AC75" s="1">
        <v>6.7831180925019297</v>
      </c>
      <c r="AD75" s="1">
        <v>3.52748622972614</v>
      </c>
      <c r="AE75" s="1">
        <v>0.82379377357892702</v>
      </c>
      <c r="AF75" s="1">
        <v>-0.58807779384145298</v>
      </c>
      <c r="AG75" s="1">
        <v>-0.743912948415417</v>
      </c>
      <c r="AH75" s="1">
        <v>-0.36470363926642702</v>
      </c>
      <c r="AI75" s="1">
        <v>0.21408577234120299</v>
      </c>
      <c r="AJ75" s="1">
        <v>1.15494418849225</v>
      </c>
      <c r="AK75" s="1">
        <v>2.60731734305205</v>
      </c>
      <c r="AL75" s="1">
        <v>4.3279307933123201</v>
      </c>
      <c r="AM75" s="1">
        <v>5.9955836404168199</v>
      </c>
      <c r="AN75" s="1">
        <v>7.4090809848494201</v>
      </c>
      <c r="AO75" s="1">
        <v>8.4721123002222907</v>
      </c>
      <c r="AP75" s="1">
        <v>9.1537928580690799</v>
      </c>
      <c r="AQ75" s="1">
        <v>9.4635589571785097</v>
      </c>
      <c r="AR75" s="1">
        <v>9.4313597488522891</v>
      </c>
      <c r="AS75" s="1">
        <v>9.0855635721963495</v>
      </c>
      <c r="AT75" s="1">
        <v>8.4287325891361498</v>
      </c>
      <c r="AU75" s="1">
        <v>7.4170139913475204</v>
      </c>
      <c r="AV75" s="1">
        <v>5.9623649171649804</v>
      </c>
      <c r="AW75" s="1">
        <v>3.98444749872094</v>
      </c>
      <c r="AX75" s="1">
        <v>1.5619228976555699</v>
      </c>
      <c r="AY75" s="1">
        <v>-0.656637364840989</v>
      </c>
      <c r="AZ75" s="1">
        <v>-1.1164936931709399</v>
      </c>
      <c r="BA75" s="1">
        <v>0.44137564952907099</v>
      </c>
      <c r="BB75" s="1">
        <v>2.4515511912623902</v>
      </c>
      <c r="BC75" s="1">
        <v>4.1402246305624901</v>
      </c>
      <c r="BD75" s="1">
        <v>5.4117655161513802</v>
      </c>
      <c r="BE75" s="1">
        <v>6.3630604953213803</v>
      </c>
      <c r="BF75" s="1">
        <v>7.0974273546218303</v>
      </c>
      <c r="BG75" s="1">
        <v>7.6702922750682401</v>
      </c>
      <c r="BH75" s="1">
        <v>8.0989746573751304</v>
      </c>
      <c r="BI75" s="1">
        <v>8.3898206505768602</v>
      </c>
      <c r="BJ75" s="1">
        <v>8.5500524118267496</v>
      </c>
      <c r="BK75" s="1">
        <v>8.5888658245207701</v>
      </c>
      <c r="BL75" s="1">
        <v>8.5213012997724498</v>
      </c>
      <c r="BM75" s="1">
        <v>8.3585147473132295</v>
      </c>
      <c r="BN75" s="1">
        <v>8.0951710491072699</v>
      </c>
      <c r="BO75" s="1">
        <v>7.7206970479513402</v>
      </c>
      <c r="BP75" s="1">
        <v>7.2313145063563997</v>
      </c>
      <c r="BQ75" s="1">
        <v>6.6366852108152496</v>
      </c>
      <c r="BR75" s="1">
        <v>5.9745698662327502</v>
      </c>
      <c r="BS75" s="1">
        <v>5.3024518562812704</v>
      </c>
      <c r="BT75" s="1">
        <v>4.6613018276671196</v>
      </c>
      <c r="BU75" s="1">
        <v>4.0646706381918198</v>
      </c>
      <c r="BV75" s="1">
        <v>3.4920586064327099</v>
      </c>
      <c r="BW75" s="1">
        <v>2.88703204455777</v>
      </c>
      <c r="BX75" s="1">
        <v>2.2425468630629699</v>
      </c>
      <c r="BY75" s="1">
        <v>1.6182677259835401</v>
      </c>
      <c r="BZ75" s="1">
        <v>1.0369435278141399</v>
      </c>
      <c r="CA75" s="1">
        <v>0.48129695876192402</v>
      </c>
      <c r="CB75" s="1">
        <v>-7.9264493969571304E-2</v>
      </c>
      <c r="CC75" s="1">
        <v>-0.73514064002639101</v>
      </c>
      <c r="CD75" s="1">
        <v>-1.5265074078596399</v>
      </c>
      <c r="CE75" s="1">
        <v>-2.36496707856729</v>
      </c>
      <c r="CF75" s="1">
        <v>-3.1894747588274699</v>
      </c>
      <c r="CG75" s="1">
        <v>-3.9405521155949899</v>
      </c>
      <c r="CH75" s="1">
        <v>-4.5365107338806601</v>
      </c>
      <c r="CI75" s="1">
        <v>-5.1434344166643999</v>
      </c>
      <c r="CJ75" s="1">
        <v>-5.9643445124168997</v>
      </c>
      <c r="CK75" s="1">
        <v>-6.87149203603144</v>
      </c>
      <c r="CL75" s="1">
        <v>-7.7452663374476796</v>
      </c>
      <c r="CM75" s="1">
        <v>-8.6045042846703801</v>
      </c>
      <c r="CN75" s="1">
        <v>-9.1426280401678106</v>
      </c>
      <c r="CO75" s="1">
        <v>-9.1647641188359898</v>
      </c>
    </row>
    <row r="76" spans="1:93" x14ac:dyDescent="0.35">
      <c r="A76" s="6"/>
      <c r="B76" s="2">
        <v>73</v>
      </c>
      <c r="C76" s="1">
        <v>26.996010683342099</v>
      </c>
      <c r="D76" s="1">
        <v>27.016972887835799</v>
      </c>
      <c r="E76" s="1">
        <v>27.125067669590798</v>
      </c>
      <c r="F76" s="1">
        <v>27.3033461292253</v>
      </c>
      <c r="G76" s="1">
        <v>27.528667899474499</v>
      </c>
      <c r="H76" s="1">
        <v>27.776174368523201</v>
      </c>
      <c r="I76" s="1">
        <v>28.0212710692523</v>
      </c>
      <c r="J76" s="1">
        <v>28.240217029372499</v>
      </c>
      <c r="K76" s="1">
        <v>28.410389745389502</v>
      </c>
      <c r="L76" s="1">
        <v>28.5118034314876</v>
      </c>
      <c r="M76" s="1">
        <v>28.528894669283101</v>
      </c>
      <c r="N76" s="1">
        <v>28.449998662426701</v>
      </c>
      <c r="O76" s="1">
        <v>28.2646398961766</v>
      </c>
      <c r="P76" s="1">
        <v>27.9609451874698</v>
      </c>
      <c r="Q76" s="1">
        <v>27.5250507292957</v>
      </c>
      <c r="R76" s="1">
        <v>26.9434334950565</v>
      </c>
      <c r="S76" s="1">
        <v>26.206964091021501</v>
      </c>
      <c r="T76" s="1">
        <v>25.312605861236399</v>
      </c>
      <c r="U76" s="1">
        <v>24.259163431079699</v>
      </c>
      <c r="V76" s="1">
        <v>23.0369148955645</v>
      </c>
      <c r="W76" s="1">
        <v>21.614825681336001</v>
      </c>
      <c r="X76" s="1">
        <v>19.934567604667301</v>
      </c>
      <c r="Y76" s="1">
        <v>17.921265919501</v>
      </c>
      <c r="Z76" s="1">
        <v>15.5074110344126</v>
      </c>
      <c r="AA76" s="1">
        <v>12.65893785325</v>
      </c>
      <c r="AB76" s="1">
        <v>9.4040468072498502</v>
      </c>
      <c r="AC76" s="1">
        <v>5.8804990145194598</v>
      </c>
      <c r="AD76" s="1">
        <v>2.4796835841189901</v>
      </c>
      <c r="AE76" s="1">
        <v>0.24365468485110101</v>
      </c>
      <c r="AF76" s="1">
        <v>0.14234743305470601</v>
      </c>
      <c r="AG76" s="1">
        <v>0.95294271870075098</v>
      </c>
      <c r="AH76" s="1">
        <v>1.48777450932538</v>
      </c>
      <c r="AI76" s="1">
        <v>1.47640401306</v>
      </c>
      <c r="AJ76" s="1">
        <v>1.1275621534076601</v>
      </c>
      <c r="AK76" s="1">
        <v>1.2564548657505199</v>
      </c>
      <c r="AL76" s="1">
        <v>2.4955070725857502</v>
      </c>
      <c r="AM76" s="1">
        <v>4.2735937854981003</v>
      </c>
      <c r="AN76" s="1">
        <v>5.9635863769849804</v>
      </c>
      <c r="AO76" s="1">
        <v>7.2916153959370096</v>
      </c>
      <c r="AP76" s="1">
        <v>8.1855901413501293</v>
      </c>
      <c r="AQ76" s="1">
        <v>8.6518224305737004</v>
      </c>
      <c r="AR76" s="1">
        <v>8.7184774176320197</v>
      </c>
      <c r="AS76" s="1">
        <v>8.4081091501216498</v>
      </c>
      <c r="AT76" s="1">
        <v>7.7194015578743196</v>
      </c>
      <c r="AU76" s="1">
        <v>6.6131717610132803</v>
      </c>
      <c r="AV76" s="1">
        <v>5.0201937126688199</v>
      </c>
      <c r="AW76" s="1">
        <v>2.9141938430054002</v>
      </c>
      <c r="AX76" s="1">
        <v>0.54493111362144797</v>
      </c>
      <c r="AY76" s="1">
        <v>-1.0663936718468201</v>
      </c>
      <c r="AZ76" s="1">
        <v>-0.64210180961686802</v>
      </c>
      <c r="BA76" s="1">
        <v>1.02882530210942</v>
      </c>
      <c r="BB76" s="1">
        <v>2.7416167171036099</v>
      </c>
      <c r="BC76" s="1">
        <v>4.1336683245759902</v>
      </c>
      <c r="BD76" s="1">
        <v>5.2113364153464801</v>
      </c>
      <c r="BE76" s="1">
        <v>6.0587916937541504</v>
      </c>
      <c r="BF76" s="1">
        <v>6.7377735217214001</v>
      </c>
      <c r="BG76" s="1">
        <v>7.2775207213535698</v>
      </c>
      <c r="BH76" s="1">
        <v>7.68188259382356</v>
      </c>
      <c r="BI76" s="1">
        <v>7.9474186073602198</v>
      </c>
      <c r="BJ76" s="1">
        <v>8.0761408373215193</v>
      </c>
      <c r="BK76" s="1">
        <v>8.0785811744714007</v>
      </c>
      <c r="BL76" s="1">
        <v>7.9731540856372298</v>
      </c>
      <c r="BM76" s="1">
        <v>7.7697503263190502</v>
      </c>
      <c r="BN76" s="1">
        <v>7.4571693656920202</v>
      </c>
      <c r="BO76" s="1">
        <v>7.0179319046367299</v>
      </c>
      <c r="BP76" s="1">
        <v>6.4425345016380602</v>
      </c>
      <c r="BQ76" s="1">
        <v>5.7370363792675398</v>
      </c>
      <c r="BR76" s="1">
        <v>4.9373404578697997</v>
      </c>
      <c r="BS76" s="1">
        <v>4.1007365979600197</v>
      </c>
      <c r="BT76" s="1">
        <v>3.2692743127783102</v>
      </c>
      <c r="BU76" s="1">
        <v>2.4550803774039802</v>
      </c>
      <c r="BV76" s="1">
        <v>1.6312010682731299</v>
      </c>
      <c r="BW76" s="1">
        <v>0.73254554523338899</v>
      </c>
      <c r="BX76" s="1">
        <v>-0.246312765686966</v>
      </c>
      <c r="BY76" s="1">
        <v>-1.20864526736184</v>
      </c>
      <c r="BZ76" s="1">
        <v>-2.05982223386675</v>
      </c>
      <c r="CA76" s="1">
        <v>-2.7250072492486499</v>
      </c>
      <c r="CB76" s="1">
        <v>-3.1713963815146702</v>
      </c>
      <c r="CC76" s="1">
        <v>-3.5571564728240701</v>
      </c>
      <c r="CD76" s="1">
        <v>-4.0067857393697901</v>
      </c>
      <c r="CE76" s="1">
        <v>-4.4569647665212004</v>
      </c>
      <c r="CF76" s="1">
        <v>-4.9097271045132098</v>
      </c>
      <c r="CG76" s="1">
        <v>-5.3326050361585402</v>
      </c>
      <c r="CH76" s="1">
        <v>-5.6135856440993797</v>
      </c>
      <c r="CI76" s="1">
        <v>-5.9634173531032797</v>
      </c>
      <c r="CJ76" s="1">
        <v>-6.6170433176776102</v>
      </c>
      <c r="CK76" s="1">
        <v>-7.3987257103813802</v>
      </c>
      <c r="CL76" s="1">
        <v>-8.1744142159565794</v>
      </c>
      <c r="CM76" s="1">
        <v>-8.9583093158483607</v>
      </c>
      <c r="CN76" s="1">
        <v>-9.4279734063185003</v>
      </c>
      <c r="CO76" s="1">
        <v>-9.4286369165924704</v>
      </c>
    </row>
    <row r="77" spans="1:93" x14ac:dyDescent="0.35">
      <c r="A77" s="6"/>
      <c r="B77" s="2">
        <v>74</v>
      </c>
      <c r="C77" s="1">
        <v>26.996010683342099</v>
      </c>
      <c r="D77" s="1">
        <v>27.016854228314401</v>
      </c>
      <c r="E77" s="1">
        <v>27.124884790487499</v>
      </c>
      <c r="F77" s="1">
        <v>27.303088646137599</v>
      </c>
      <c r="G77" s="1">
        <v>27.528323464402298</v>
      </c>
      <c r="H77" s="1">
        <v>27.7757561969945</v>
      </c>
      <c r="I77" s="1">
        <v>28.0207499142297</v>
      </c>
      <c r="J77" s="1">
        <v>28.239425453833299</v>
      </c>
      <c r="K77" s="1">
        <v>28.409031993800198</v>
      </c>
      <c r="L77" s="1">
        <v>28.509624641266399</v>
      </c>
      <c r="M77" s="1">
        <v>28.525845731723098</v>
      </c>
      <c r="N77" s="1">
        <v>28.446173415909101</v>
      </c>
      <c r="O77" s="1">
        <v>28.259927959936999</v>
      </c>
      <c r="P77" s="1">
        <v>27.9545640588548</v>
      </c>
      <c r="Q77" s="1">
        <v>27.515314802142601</v>
      </c>
      <c r="R77" s="1">
        <v>26.9281216464978</v>
      </c>
      <c r="S77" s="1">
        <v>26.184251795586999</v>
      </c>
      <c r="T77" s="1">
        <v>25.281898830253301</v>
      </c>
      <c r="U77" s="1">
        <v>24.220770472986899</v>
      </c>
      <c r="V77" s="1">
        <v>22.989731038547099</v>
      </c>
      <c r="W77" s="1">
        <v>21.5521854765949</v>
      </c>
      <c r="X77" s="1">
        <v>19.839426890515298</v>
      </c>
      <c r="Y77" s="1">
        <v>17.7617515614727</v>
      </c>
      <c r="Z77" s="1">
        <v>15.2336161352709</v>
      </c>
      <c r="AA77" s="1">
        <v>12.204622132304801</v>
      </c>
      <c r="AB77" s="1">
        <v>8.7043118929275796</v>
      </c>
      <c r="AC77" s="1">
        <v>4.9418570458334603</v>
      </c>
      <c r="AD77" s="1">
        <v>1.69162974861282</v>
      </c>
      <c r="AE77" s="1">
        <v>0.97788063318392204</v>
      </c>
      <c r="AF77" s="1">
        <v>2.42832923476396</v>
      </c>
      <c r="AG77" s="1">
        <v>3.7762993791170598</v>
      </c>
      <c r="AH77" s="1">
        <v>4.3899154656170296</v>
      </c>
      <c r="AI77" s="1">
        <v>4.2119427847882198</v>
      </c>
      <c r="AJ77" s="1">
        <v>3.3069306071518301</v>
      </c>
      <c r="AK77" s="1">
        <v>2.0332441284653302</v>
      </c>
      <c r="AL77" s="1">
        <v>1.5927317273199699</v>
      </c>
      <c r="AM77" s="1">
        <v>2.73814335324965</v>
      </c>
      <c r="AN77" s="1">
        <v>4.4663306383417503</v>
      </c>
      <c r="AO77" s="1">
        <v>5.9773672460201199</v>
      </c>
      <c r="AP77" s="1">
        <v>7.0394345720735796</v>
      </c>
      <c r="AQ77" s="1">
        <v>7.6314225281495904</v>
      </c>
      <c r="AR77" s="1">
        <v>7.7771899972208702</v>
      </c>
      <c r="AS77" s="1">
        <v>7.4949489552833901</v>
      </c>
      <c r="AT77" s="1">
        <v>6.7806300974699596</v>
      </c>
      <c r="AU77" s="1">
        <v>5.6002718359173302</v>
      </c>
      <c r="AV77" s="1">
        <v>3.91118450272067</v>
      </c>
      <c r="AW77" s="1">
        <v>1.78406708717079</v>
      </c>
      <c r="AX77" s="1">
        <v>-0.23874321854102101</v>
      </c>
      <c r="AY77" s="1">
        <v>-0.85494657306942701</v>
      </c>
      <c r="AZ77" s="1">
        <v>0.20224976686037599</v>
      </c>
      <c r="BA77" s="1">
        <v>1.6914069858160701</v>
      </c>
      <c r="BB77" s="1">
        <v>3.0133628945931501</v>
      </c>
      <c r="BC77" s="1">
        <v>4.0858463221421202</v>
      </c>
      <c r="BD77" s="1">
        <v>4.96814622186099</v>
      </c>
      <c r="BE77" s="1">
        <v>5.7035129365441399</v>
      </c>
      <c r="BF77" s="1">
        <v>6.3093388299173903</v>
      </c>
      <c r="BG77" s="1">
        <v>6.7965653787857399</v>
      </c>
      <c r="BH77" s="1">
        <v>7.1596127664822102</v>
      </c>
      <c r="BI77" s="1">
        <v>7.38736518375892</v>
      </c>
      <c r="BJ77" s="1">
        <v>7.4776631649071401</v>
      </c>
      <c r="BK77" s="1">
        <v>7.4424208801134197</v>
      </c>
      <c r="BL77" s="1">
        <v>7.3037540892515604</v>
      </c>
      <c r="BM77" s="1">
        <v>7.0724111421893801</v>
      </c>
      <c r="BN77" s="1">
        <v>6.7351231095454001</v>
      </c>
      <c r="BO77" s="1">
        <v>6.2722852611148099</v>
      </c>
      <c r="BP77" s="1">
        <v>5.6749723603525499</v>
      </c>
      <c r="BQ77" s="1">
        <v>4.9527923095370099</v>
      </c>
      <c r="BR77" s="1">
        <v>4.1425798241126301</v>
      </c>
      <c r="BS77" s="1">
        <v>3.2933202164716402</v>
      </c>
      <c r="BT77" s="1">
        <v>2.4345849487947202</v>
      </c>
      <c r="BU77" s="1">
        <v>1.57155097809929</v>
      </c>
      <c r="BV77" s="1">
        <v>0.67118795359956696</v>
      </c>
      <c r="BW77" s="1">
        <v>-0.34843028920081998</v>
      </c>
      <c r="BX77" s="1">
        <v>-1.5319342710942301</v>
      </c>
      <c r="BY77" s="1">
        <v>-2.8311281267705901</v>
      </c>
      <c r="BZ77" s="1">
        <v>-4.1543469034580198</v>
      </c>
      <c r="CA77" s="1">
        <v>-5.3044242047236603</v>
      </c>
      <c r="CB77" s="1">
        <v>-5.9889279385757996</v>
      </c>
      <c r="CC77" s="1">
        <v>-6.23900592392613</v>
      </c>
      <c r="CD77" s="1">
        <v>-6.2833874895008996</v>
      </c>
      <c r="CE77" s="1">
        <v>-6.21678368514468</v>
      </c>
      <c r="CF77" s="1">
        <v>-6.2158156222262599</v>
      </c>
      <c r="CG77" s="1">
        <v>-6.3218501513781904</v>
      </c>
      <c r="CH77" s="1">
        <v>-6.4104417398166298</v>
      </c>
      <c r="CI77" s="1">
        <v>-6.6383260139669096</v>
      </c>
      <c r="CJ77" s="1">
        <v>-7.1554385331120898</v>
      </c>
      <c r="CK77" s="1">
        <v>-7.7218126330088097</v>
      </c>
      <c r="CL77" s="1">
        <v>-8.2429852212584098</v>
      </c>
      <c r="CM77" s="1">
        <v>-8.8284977292481095</v>
      </c>
      <c r="CN77" s="1">
        <v>-9.2759623671740794</v>
      </c>
      <c r="CO77" s="1">
        <v>-9.5333390547383896</v>
      </c>
    </row>
    <row r="78" spans="1:93" x14ac:dyDescent="0.35">
      <c r="A78" s="6"/>
      <c r="B78" s="2">
        <v>75</v>
      </c>
      <c r="C78" s="1">
        <v>26.996010683342099</v>
      </c>
      <c r="D78" s="1">
        <v>27.0167437848649</v>
      </c>
      <c r="E78" s="1">
        <v>27.124719538851899</v>
      </c>
      <c r="F78" s="1">
        <v>27.302858332950201</v>
      </c>
      <c r="G78" s="1">
        <v>27.528012359554499</v>
      </c>
      <c r="H78" s="1">
        <v>27.775371136335799</v>
      </c>
      <c r="I78" s="1">
        <v>28.020253663013499</v>
      </c>
      <c r="J78" s="1">
        <v>28.238640296607301</v>
      </c>
      <c r="K78" s="1">
        <v>28.407650549813599</v>
      </c>
      <c r="L78" s="1">
        <v>28.507383810342201</v>
      </c>
      <c r="M78" s="1">
        <v>28.5226950686245</v>
      </c>
      <c r="N78" s="1">
        <v>28.442212460667701</v>
      </c>
      <c r="O78" s="1">
        <v>28.2550609441315</v>
      </c>
      <c r="P78" s="1">
        <v>27.948037141889198</v>
      </c>
      <c r="Q78" s="1">
        <v>27.505486893081301</v>
      </c>
      <c r="R78" s="1">
        <v>26.912818237210899</v>
      </c>
      <c r="S78" s="1">
        <v>26.161644264400099</v>
      </c>
      <c r="T78" s="1">
        <v>25.251222221824602</v>
      </c>
      <c r="U78" s="1">
        <v>24.181826572632701</v>
      </c>
      <c r="V78" s="1">
        <v>22.9404086139265</v>
      </c>
      <c r="W78" s="1">
        <v>21.484254948951801</v>
      </c>
      <c r="X78" s="1">
        <v>19.733824902495599</v>
      </c>
      <c r="Y78" s="1">
        <v>17.584338501291001</v>
      </c>
      <c r="Z78" s="1">
        <v>14.9323389310086</v>
      </c>
      <c r="AA78" s="1">
        <v>11.7127611528082</v>
      </c>
      <c r="AB78" s="1">
        <v>7.96796875655322</v>
      </c>
      <c r="AC78" s="1">
        <v>4.0577721441474504</v>
      </c>
      <c r="AD78" s="1">
        <v>1.59953745789982</v>
      </c>
      <c r="AE78" s="1">
        <v>2.8069682896683799</v>
      </c>
      <c r="AF78" s="1">
        <v>4.9530563406180104</v>
      </c>
      <c r="AG78" s="1">
        <v>6.43066830661735</v>
      </c>
      <c r="AH78" s="1">
        <v>7.0576768470029796</v>
      </c>
      <c r="AI78" s="1">
        <v>6.88180303817217</v>
      </c>
      <c r="AJ78" s="1">
        <v>5.9465508878740296</v>
      </c>
      <c r="AK78" s="1">
        <v>4.3490869741685696</v>
      </c>
      <c r="AL78" s="1">
        <v>2.6148522760744002</v>
      </c>
      <c r="AM78" s="1">
        <v>2.1040120552839201</v>
      </c>
      <c r="AN78" s="1">
        <v>3.1275986620852301</v>
      </c>
      <c r="AO78" s="1">
        <v>4.5073244367380401</v>
      </c>
      <c r="AP78" s="1">
        <v>5.5854214281852697</v>
      </c>
      <c r="AQ78" s="1">
        <v>6.2163713450321803</v>
      </c>
      <c r="AR78" s="1">
        <v>6.3944331473500098</v>
      </c>
      <c r="AS78" s="1">
        <v>6.1277760644444399</v>
      </c>
      <c r="AT78" s="1">
        <v>5.41037244866612</v>
      </c>
      <c r="AU78" s="1">
        <v>4.2205765556321904</v>
      </c>
      <c r="AV78" s="1">
        <v>2.5736544096379501</v>
      </c>
      <c r="AW78" s="1">
        <v>0.73709544117678405</v>
      </c>
      <c r="AX78" s="1">
        <v>-0.37195593786664799</v>
      </c>
      <c r="AY78" s="1">
        <v>0.100400836731147</v>
      </c>
      <c r="AZ78" s="1">
        <v>1.27632135825403</v>
      </c>
      <c r="BA78" s="1">
        <v>2.3720721725072802</v>
      </c>
      <c r="BB78" s="1">
        <v>3.2586464267790101</v>
      </c>
      <c r="BC78" s="1">
        <v>4.0135831457648301</v>
      </c>
      <c r="BD78" s="1">
        <v>4.7037994084006201</v>
      </c>
      <c r="BE78" s="1">
        <v>5.3102083516954997</v>
      </c>
      <c r="BF78" s="1">
        <v>5.8160306868677001</v>
      </c>
      <c r="BG78" s="1">
        <v>6.2238338575323304</v>
      </c>
      <c r="BH78" s="1">
        <v>6.5221648068637901</v>
      </c>
      <c r="BI78" s="1">
        <v>6.6942325862666499</v>
      </c>
      <c r="BJ78" s="1">
        <v>6.7339816875523804</v>
      </c>
      <c r="BK78" s="1">
        <v>6.6516590863187099</v>
      </c>
      <c r="BL78" s="1">
        <v>6.4686268498394996</v>
      </c>
      <c r="BM78" s="1">
        <v>6.1961713981702902</v>
      </c>
      <c r="BN78" s="1">
        <v>5.8258824076377698</v>
      </c>
      <c r="BO78" s="1">
        <v>5.34818825800805</v>
      </c>
      <c r="BP78" s="1">
        <v>4.76839502588507</v>
      </c>
      <c r="BQ78" s="1">
        <v>4.1139319662848104</v>
      </c>
      <c r="BR78" s="1">
        <v>3.4361793195068202</v>
      </c>
      <c r="BS78" s="1">
        <v>2.7793846434818201</v>
      </c>
      <c r="BT78" s="1">
        <v>2.1499912436397302</v>
      </c>
      <c r="BU78" s="1">
        <v>1.53194407628397</v>
      </c>
      <c r="BV78" s="1">
        <v>0.87627450707390897</v>
      </c>
      <c r="BW78" s="1">
        <v>8.4281018146310102E-2</v>
      </c>
      <c r="BX78" s="1">
        <v>-0.91239161301780003</v>
      </c>
      <c r="BY78" s="1">
        <v>-2.0974732617907801</v>
      </c>
      <c r="BZ78" s="1">
        <v>-3.40273292500064</v>
      </c>
      <c r="CA78" s="1">
        <v>-4.6456664359750803</v>
      </c>
      <c r="CB78" s="1">
        <v>-5.5250346846317901</v>
      </c>
      <c r="CC78" s="1">
        <v>-5.97667710319854</v>
      </c>
      <c r="CD78" s="1">
        <v>-6.1304830366078402</v>
      </c>
      <c r="CE78" s="1">
        <v>-6.0691182742840404</v>
      </c>
      <c r="CF78" s="1">
        <v>-6.0200617571674702</v>
      </c>
      <c r="CG78" s="1">
        <v>-6.1055390741568401</v>
      </c>
      <c r="CH78" s="1">
        <v>-6.2612187614331898</v>
      </c>
      <c r="CI78" s="1">
        <v>-6.57469612838391</v>
      </c>
      <c r="CJ78" s="1">
        <v>-7.06074775922096</v>
      </c>
      <c r="CK78" s="1">
        <v>-7.42027515257241</v>
      </c>
      <c r="CL78" s="1">
        <v>-7.6187405255581799</v>
      </c>
      <c r="CM78" s="1">
        <v>-7.8923296630802202</v>
      </c>
      <c r="CN78" s="1">
        <v>-8.2344340228837201</v>
      </c>
      <c r="CO78" s="1">
        <v>-8.7507908263510892</v>
      </c>
    </row>
    <row r="79" spans="1:93" x14ac:dyDescent="0.35">
      <c r="A79" s="6"/>
      <c r="B79" s="2">
        <v>76</v>
      </c>
      <c r="C79" s="1">
        <v>26.996010683342099</v>
      </c>
      <c r="D79" s="1">
        <v>27.016641569022902</v>
      </c>
      <c r="E79" s="1">
        <v>27.124572052837099</v>
      </c>
      <c r="F79" s="1">
        <v>27.302655863657399</v>
      </c>
      <c r="G79" s="1">
        <v>27.527736210331302</v>
      </c>
      <c r="H79" s="1">
        <v>27.775022051721599</v>
      </c>
      <c r="I79" s="1">
        <v>28.0197870267633</v>
      </c>
      <c r="J79" s="1">
        <v>28.2378695719962</v>
      </c>
      <c r="K79" s="1">
        <v>28.4062583712814</v>
      </c>
      <c r="L79" s="1">
        <v>28.505099186629199</v>
      </c>
      <c r="M79" s="1">
        <v>28.519465389010001</v>
      </c>
      <c r="N79" s="1">
        <v>28.438143626593199</v>
      </c>
      <c r="O79" s="1">
        <v>28.250078740720799</v>
      </c>
      <c r="P79" s="1">
        <v>27.9414365582134</v>
      </c>
      <c r="Q79" s="1">
        <v>27.495710470492298</v>
      </c>
      <c r="R79" s="1">
        <v>26.897790919704001</v>
      </c>
      <c r="S79" s="1">
        <v>26.1395766636529</v>
      </c>
      <c r="T79" s="1">
        <v>25.2211790823984</v>
      </c>
      <c r="U79" s="1">
        <v>24.143042169594501</v>
      </c>
      <c r="V79" s="1">
        <v>22.8896773931097</v>
      </c>
      <c r="W79" s="1">
        <v>21.411758502655299</v>
      </c>
      <c r="X79" s="1">
        <v>19.618631494938398</v>
      </c>
      <c r="Y79" s="1">
        <v>17.3905479252949</v>
      </c>
      <c r="Z79" s="1">
        <v>14.607109908081</v>
      </c>
      <c r="AA79" s="1">
        <v>11.192799641708</v>
      </c>
      <c r="AB79" s="1">
        <v>7.22479572880364</v>
      </c>
      <c r="AC79" s="1">
        <v>3.3569890953283199</v>
      </c>
      <c r="AD79" s="1">
        <v>2.39342145414789</v>
      </c>
      <c r="AE79" s="1">
        <v>4.8046376143295904</v>
      </c>
      <c r="AF79" s="1">
        <v>7.1537255160127504</v>
      </c>
      <c r="AG79" s="1">
        <v>8.6308468852289106</v>
      </c>
      <c r="AH79" s="1">
        <v>9.2557075787257794</v>
      </c>
      <c r="AI79" s="1">
        <v>9.1303210112961697</v>
      </c>
      <c r="AJ79" s="1">
        <v>8.3178335111419095</v>
      </c>
      <c r="AK79" s="1">
        <v>6.8687061487952299</v>
      </c>
      <c r="AL79" s="1">
        <v>4.9634100065603999</v>
      </c>
      <c r="AM79" s="1">
        <v>3.23751181515805</v>
      </c>
      <c r="AN79" s="1">
        <v>2.6788410756770702</v>
      </c>
      <c r="AO79" s="1">
        <v>3.1705842733940202</v>
      </c>
      <c r="AP79" s="1">
        <v>3.86184543401377</v>
      </c>
      <c r="AQ79" s="1">
        <v>4.3238309332396803</v>
      </c>
      <c r="AR79" s="1">
        <v>4.4371967423422101</v>
      </c>
      <c r="AS79" s="1">
        <v>4.1703641761129298</v>
      </c>
      <c r="AT79" s="1">
        <v>3.5173557835552698</v>
      </c>
      <c r="AU79" s="1">
        <v>2.5031965874123099</v>
      </c>
      <c r="AV79" s="1">
        <v>1.2807837172778</v>
      </c>
      <c r="AW79" s="1">
        <v>0.39649765878348803</v>
      </c>
      <c r="AX79" s="1">
        <v>0.61961666675144</v>
      </c>
      <c r="AY79" s="1">
        <v>1.54368530007219</v>
      </c>
      <c r="AZ79" s="1">
        <v>2.4102736394127899</v>
      </c>
      <c r="BA79" s="1">
        <v>3.0295538386402798</v>
      </c>
      <c r="BB79" s="1">
        <v>3.48775996783352</v>
      </c>
      <c r="BC79" s="1">
        <v>3.9435439259136298</v>
      </c>
      <c r="BD79" s="1">
        <v>4.4391747465087903</v>
      </c>
      <c r="BE79" s="1">
        <v>4.8906669463916401</v>
      </c>
      <c r="BF79" s="1">
        <v>5.2628352582337401</v>
      </c>
      <c r="BG79" s="1">
        <v>5.5580028450599102</v>
      </c>
      <c r="BH79" s="1">
        <v>5.7620977021882904</v>
      </c>
      <c r="BI79" s="1">
        <v>5.8535545477156097</v>
      </c>
      <c r="BJ79" s="1">
        <v>5.8199261899768997</v>
      </c>
      <c r="BK79" s="1">
        <v>5.6617693676690601</v>
      </c>
      <c r="BL79" s="1">
        <v>5.3892058144980002</v>
      </c>
      <c r="BM79" s="1">
        <v>5.0099404821311202</v>
      </c>
      <c r="BN79" s="1">
        <v>4.5288243493173201</v>
      </c>
      <c r="BO79" s="1">
        <v>3.9656205596007998</v>
      </c>
      <c r="BP79" s="1">
        <v>3.3603998580957999</v>
      </c>
      <c r="BQ79" s="1">
        <v>2.7718753603797999</v>
      </c>
      <c r="BR79" s="1">
        <v>2.2730190617541401</v>
      </c>
      <c r="BS79" s="1">
        <v>1.8952140555428301</v>
      </c>
      <c r="BT79" s="1">
        <v>1.5960767534161699</v>
      </c>
      <c r="BU79" s="1">
        <v>1.3175267412214899</v>
      </c>
      <c r="BV79" s="1">
        <v>0.99202646314355303</v>
      </c>
      <c r="BW79" s="1">
        <v>0.52099249348958698</v>
      </c>
      <c r="BX79" s="1">
        <v>-0.14623583700458201</v>
      </c>
      <c r="BY79" s="1">
        <v>-0.97012959794613696</v>
      </c>
      <c r="BZ79" s="1">
        <v>-1.87066474671386</v>
      </c>
      <c r="CA79" s="1">
        <v>-2.7048244587471202</v>
      </c>
      <c r="CB79" s="1">
        <v>-3.3079018420486399</v>
      </c>
      <c r="CC79" s="1">
        <v>-3.7272999257883601</v>
      </c>
      <c r="CD79" s="1">
        <v>-4.0521664447389396</v>
      </c>
      <c r="CE79" s="1">
        <v>-4.2720741964685303</v>
      </c>
      <c r="CF79" s="1">
        <v>-4.5191489771584399</v>
      </c>
      <c r="CG79" s="1">
        <v>-4.8963551720502902</v>
      </c>
      <c r="CH79" s="1">
        <v>-5.3454978163237596</v>
      </c>
      <c r="CI79" s="1">
        <v>-5.8697443567315002</v>
      </c>
      <c r="CJ79" s="1">
        <v>-6.3778150772916202</v>
      </c>
      <c r="CK79" s="1">
        <v>-6.5415250741030304</v>
      </c>
      <c r="CL79" s="1">
        <v>-6.3917180253219303</v>
      </c>
      <c r="CM79" s="1">
        <v>-6.2951474296064802</v>
      </c>
      <c r="CN79" s="1">
        <v>-6.4414888359851297</v>
      </c>
      <c r="CO79" s="1">
        <v>-7.0562894794503297</v>
      </c>
    </row>
    <row r="80" spans="1:93" x14ac:dyDescent="0.35">
      <c r="A80" s="6"/>
      <c r="B80" s="2">
        <v>77</v>
      </c>
      <c r="C80" s="1">
        <v>26.996010683342099</v>
      </c>
      <c r="D80" s="1">
        <v>27.016547588329701</v>
      </c>
      <c r="E80" s="1">
        <v>27.1244424530814</v>
      </c>
      <c r="F80" s="1">
        <v>27.302481873854202</v>
      </c>
      <c r="G80" s="1">
        <v>27.527496600212601</v>
      </c>
      <c r="H80" s="1">
        <v>27.774711799660501</v>
      </c>
      <c r="I80" s="1">
        <v>28.019354806509799</v>
      </c>
      <c r="J80" s="1">
        <v>28.237121692250401</v>
      </c>
      <c r="K80" s="1">
        <v>28.404869601746999</v>
      </c>
      <c r="L80" s="1">
        <v>28.502791617034202</v>
      </c>
      <c r="M80" s="1">
        <v>28.516183800941601</v>
      </c>
      <c r="N80" s="1">
        <v>28.4340006934382</v>
      </c>
      <c r="O80" s="1">
        <v>28.245027576841299</v>
      </c>
      <c r="P80" s="1">
        <v>27.934838939045299</v>
      </c>
      <c r="Q80" s="1">
        <v>27.4861285190625</v>
      </c>
      <c r="R80" s="1">
        <v>26.8832987419521</v>
      </c>
      <c r="S80" s="1">
        <v>26.118468520587001</v>
      </c>
      <c r="T80" s="1">
        <v>25.192363874999501</v>
      </c>
      <c r="U80" s="1">
        <v>24.105162419872499</v>
      </c>
      <c r="V80" s="1">
        <v>22.838403440296201</v>
      </c>
      <c r="W80" s="1">
        <v>21.335726231403399</v>
      </c>
      <c r="X80" s="1">
        <v>19.495254726827898</v>
      </c>
      <c r="Y80" s="1">
        <v>17.182711107600799</v>
      </c>
      <c r="Z80" s="1">
        <v>14.262563243012201</v>
      </c>
      <c r="AA80" s="1">
        <v>10.6559826752404</v>
      </c>
      <c r="AB80" s="1">
        <v>6.5103470017643801</v>
      </c>
      <c r="AC80" s="1">
        <v>2.9831802485691101</v>
      </c>
      <c r="AD80" s="1">
        <v>3.6446059262384098</v>
      </c>
      <c r="AE80" s="1">
        <v>6.5923595608047698</v>
      </c>
      <c r="AF80" s="1">
        <v>8.9619424671868</v>
      </c>
      <c r="AG80" s="1">
        <v>10.3973800730327</v>
      </c>
      <c r="AH80" s="1">
        <v>11.015755156449799</v>
      </c>
      <c r="AI80" s="1">
        <v>10.9544236395682</v>
      </c>
      <c r="AJ80" s="1">
        <v>10.303730770701801</v>
      </c>
      <c r="AK80" s="1">
        <v>9.1278373433526401</v>
      </c>
      <c r="AL80" s="1">
        <v>7.5337975923365397</v>
      </c>
      <c r="AM80" s="1">
        <v>5.7715957994357403</v>
      </c>
      <c r="AN80" s="1">
        <v>4.2635405319150603</v>
      </c>
      <c r="AO80" s="1">
        <v>3.3401453969263399</v>
      </c>
      <c r="AP80" s="1">
        <v>2.9203733305633</v>
      </c>
      <c r="AQ80" s="1">
        <v>2.7261244208929201</v>
      </c>
      <c r="AR80" s="1">
        <v>2.5461523180934802</v>
      </c>
      <c r="AS80" s="1">
        <v>2.2612500292065301</v>
      </c>
      <c r="AT80" s="1">
        <v>1.8661988590510401</v>
      </c>
      <c r="AU80" s="1">
        <v>1.47930534517495</v>
      </c>
      <c r="AV80" s="1">
        <v>1.3623784660202001</v>
      </c>
      <c r="AW80" s="1">
        <v>1.7501073740723601</v>
      </c>
      <c r="AX80" s="1">
        <v>2.4451663380308002</v>
      </c>
      <c r="AY80" s="1">
        <v>3.0808177707993898</v>
      </c>
      <c r="AZ80" s="1">
        <v>3.4763249562299099</v>
      </c>
      <c r="BA80" s="1">
        <v>3.6435954891611</v>
      </c>
      <c r="BB80" s="1">
        <v>3.7244126816218399</v>
      </c>
      <c r="BC80" s="1">
        <v>3.9021896930293098</v>
      </c>
      <c r="BD80" s="1">
        <v>4.1863644838175</v>
      </c>
      <c r="BE80" s="1">
        <v>4.45081041638917</v>
      </c>
      <c r="BF80" s="1">
        <v>4.6534884549096196</v>
      </c>
      <c r="BG80" s="1">
        <v>4.8001265368881203</v>
      </c>
      <c r="BH80" s="1">
        <v>4.8774392013400396</v>
      </c>
      <c r="BI80" s="1">
        <v>4.85918840252394</v>
      </c>
      <c r="BJ80" s="1">
        <v>4.7201055173413398</v>
      </c>
      <c r="BK80" s="1">
        <v>4.43686012044106</v>
      </c>
      <c r="BL80" s="1">
        <v>3.99243487504567</v>
      </c>
      <c r="BM80" s="1">
        <v>3.3857736304376602</v>
      </c>
      <c r="BN80" s="1">
        <v>2.6493252869837498</v>
      </c>
      <c r="BO80" s="1">
        <v>1.8666710998326299</v>
      </c>
      <c r="BP80" s="1">
        <v>1.15361751720033</v>
      </c>
      <c r="BQ80" s="1">
        <v>0.61823873398604301</v>
      </c>
      <c r="BR80" s="1">
        <v>0.34239241459662401</v>
      </c>
      <c r="BS80" s="1">
        <v>0.301352561639671</v>
      </c>
      <c r="BT80" s="1">
        <v>0.357894273857223</v>
      </c>
      <c r="BU80" s="1">
        <v>0.42129877129058402</v>
      </c>
      <c r="BV80" s="1">
        <v>0.44594282417131798</v>
      </c>
      <c r="BW80" s="1">
        <v>0.35829817683617199</v>
      </c>
      <c r="BX80" s="1">
        <v>0.143473503012885</v>
      </c>
      <c r="BY80" s="1">
        <v>-0.127999119204741</v>
      </c>
      <c r="BZ80" s="1">
        <v>-0.397677677622223</v>
      </c>
      <c r="CA80" s="1">
        <v>-0.62876379962317597</v>
      </c>
      <c r="CB80" s="1">
        <v>-0.84330437225445498</v>
      </c>
      <c r="CC80" s="1">
        <v>-1.1411437642051001</v>
      </c>
      <c r="CD80" s="1">
        <v>-1.52009253718366</v>
      </c>
      <c r="CE80" s="1">
        <v>-1.9201209709790501</v>
      </c>
      <c r="CF80" s="1">
        <v>-2.4213943526053701</v>
      </c>
      <c r="CG80" s="1">
        <v>-3.0916946169889998</v>
      </c>
      <c r="CH80" s="1">
        <v>-3.8407456795150599</v>
      </c>
      <c r="CI80" s="1">
        <v>-4.5801328072440901</v>
      </c>
      <c r="CJ80" s="1">
        <v>-5.1479363645764797</v>
      </c>
      <c r="CK80" s="1">
        <v>-5.23469989673446</v>
      </c>
      <c r="CL80" s="1">
        <v>-4.9334264722624797</v>
      </c>
      <c r="CM80" s="1">
        <v>-4.6833522073265899</v>
      </c>
      <c r="CN80" s="1">
        <v>-4.7594043565949402</v>
      </c>
      <c r="CO80" s="1">
        <v>-5.3945715050544303</v>
      </c>
    </row>
    <row r="81" spans="1:93" x14ac:dyDescent="0.35">
      <c r="A81" s="6"/>
      <c r="B81" s="2">
        <v>78</v>
      </c>
      <c r="C81" s="1">
        <v>26.996010683342099</v>
      </c>
      <c r="D81" s="1">
        <v>27.016461846304999</v>
      </c>
      <c r="E81" s="1">
        <v>27.124330841662299</v>
      </c>
      <c r="F81" s="1">
        <v>27.3023369553162</v>
      </c>
      <c r="G81" s="1">
        <v>27.527295055320501</v>
      </c>
      <c r="H81" s="1">
        <v>27.774443195796799</v>
      </c>
      <c r="I81" s="1">
        <v>28.018961833636801</v>
      </c>
      <c r="J81" s="1">
        <v>28.236405362816701</v>
      </c>
      <c r="K81" s="1">
        <v>28.403499404574099</v>
      </c>
      <c r="L81" s="1">
        <v>28.500484307193801</v>
      </c>
      <c r="M81" s="1">
        <v>28.512881442388998</v>
      </c>
      <c r="N81" s="1">
        <v>28.429822734303901</v>
      </c>
      <c r="O81" s="1">
        <v>28.239958685352399</v>
      </c>
      <c r="P81" s="1">
        <v>27.928322437933701</v>
      </c>
      <c r="Q81" s="1">
        <v>27.476876770792501</v>
      </c>
      <c r="R81" s="1">
        <v>26.869578356522499</v>
      </c>
      <c r="S81" s="1">
        <v>26.098699834565199</v>
      </c>
      <c r="T81" s="1">
        <v>25.165328132715501</v>
      </c>
      <c r="U81" s="1">
        <v>24.068927375824401</v>
      </c>
      <c r="V81" s="1">
        <v>22.7875532127754</v>
      </c>
      <c r="W81" s="1">
        <v>21.257469135225701</v>
      </c>
      <c r="X81" s="1">
        <v>19.365624727804299</v>
      </c>
      <c r="Y81" s="1">
        <v>16.963944118387499</v>
      </c>
      <c r="Z81" s="1">
        <v>13.9043524214902</v>
      </c>
      <c r="AA81" s="1">
        <v>10.1149961697606</v>
      </c>
      <c r="AB81" s="1">
        <v>5.8632356479276497</v>
      </c>
      <c r="AC81" s="1">
        <v>3.01976646397936</v>
      </c>
      <c r="AD81" s="1">
        <v>4.9559258143067799</v>
      </c>
      <c r="AE81" s="1">
        <v>8.1033720134424101</v>
      </c>
      <c r="AF81" s="1">
        <v>10.4217875737012</v>
      </c>
      <c r="AG81" s="1">
        <v>11.799619179228401</v>
      </c>
      <c r="AH81" s="1">
        <v>12.4086927562031</v>
      </c>
      <c r="AI81" s="1">
        <v>12.413366545054201</v>
      </c>
      <c r="AJ81" s="1">
        <v>11.9288612720053</v>
      </c>
      <c r="AK81" s="1">
        <v>11.039939070309099</v>
      </c>
      <c r="AL81" s="1">
        <v>9.8475471484471697</v>
      </c>
      <c r="AM81" s="1">
        <v>8.5114564518269304</v>
      </c>
      <c r="AN81" s="1">
        <v>7.23503674326561</v>
      </c>
      <c r="AO81" s="1">
        <v>6.1738993563865003</v>
      </c>
      <c r="AP81" s="1">
        <v>5.3785395887639602</v>
      </c>
      <c r="AQ81" s="1">
        <v>4.8280265145321497</v>
      </c>
      <c r="AR81" s="1">
        <v>4.4336914426731404</v>
      </c>
      <c r="AS81" s="1">
        <v>4.0988776283231001</v>
      </c>
      <c r="AT81" s="1">
        <v>3.84597574071715</v>
      </c>
      <c r="AU81" s="1">
        <v>3.76559941336179</v>
      </c>
      <c r="AV81" s="1">
        <v>3.8770855375807298</v>
      </c>
      <c r="AW81" s="1">
        <v>4.11041772788277</v>
      </c>
      <c r="AX81" s="1">
        <v>4.3471168081234897</v>
      </c>
      <c r="AY81" s="1">
        <v>4.4667959816582998</v>
      </c>
      <c r="AZ81" s="1">
        <v>4.4101215191698504</v>
      </c>
      <c r="BA81" s="1">
        <v>4.2101319011559797</v>
      </c>
      <c r="BB81" s="1">
        <v>3.9907077228165599</v>
      </c>
      <c r="BC81" s="1">
        <v>3.9071375583069701</v>
      </c>
      <c r="BD81" s="1">
        <v>3.9501158230443898</v>
      </c>
      <c r="BE81" s="1">
        <v>3.9911291761433101</v>
      </c>
      <c r="BF81" s="1">
        <v>3.9884240596486098</v>
      </c>
      <c r="BG81" s="1">
        <v>3.9513799204623901</v>
      </c>
      <c r="BH81" s="1">
        <v>3.8707774284890601</v>
      </c>
      <c r="BI81" s="1">
        <v>3.7160914698146801</v>
      </c>
      <c r="BJ81" s="1">
        <v>3.44001302568714</v>
      </c>
      <c r="BK81" s="1">
        <v>2.9767448871394402</v>
      </c>
      <c r="BL81" s="1">
        <v>2.2662537407540402</v>
      </c>
      <c r="BM81" s="1">
        <v>1.3038021908054001</v>
      </c>
      <c r="BN81" s="1">
        <v>0.20402183050244499</v>
      </c>
      <c r="BO81" s="1">
        <v>-0.75662679394365995</v>
      </c>
      <c r="BP81" s="1">
        <v>-1.2469025570091901</v>
      </c>
      <c r="BQ81" s="1">
        <v>-1.2004285849768599</v>
      </c>
      <c r="BR81" s="1">
        <v>-0.887346414085464</v>
      </c>
      <c r="BS81" s="1">
        <v>-0.54392077431403896</v>
      </c>
      <c r="BT81" s="1">
        <v>-0.26978787945830301</v>
      </c>
      <c r="BU81" s="1">
        <v>-1.8148045197360602E-2</v>
      </c>
      <c r="BV81" s="1">
        <v>0.28360463150200499</v>
      </c>
      <c r="BW81" s="1">
        <v>0.61050638578138505</v>
      </c>
      <c r="BX81" s="1">
        <v>0.94578865071677898</v>
      </c>
      <c r="BY81" s="1">
        <v>1.26089742260816</v>
      </c>
      <c r="BZ81" s="1">
        <v>1.44601802023024</v>
      </c>
      <c r="CA81" s="1">
        <v>1.43481410827238</v>
      </c>
      <c r="CB81" s="1">
        <v>1.2441517412692</v>
      </c>
      <c r="CC81" s="1">
        <v>0.90607190228033097</v>
      </c>
      <c r="CD81" s="1">
        <v>0.48080688766810897</v>
      </c>
      <c r="CE81" s="1">
        <v>1.6540726155156501E-2</v>
      </c>
      <c r="CF81" s="1">
        <v>-0.55927726657500199</v>
      </c>
      <c r="CG81" s="1">
        <v>-1.3113537810971201</v>
      </c>
      <c r="CH81" s="1">
        <v>-2.1564996382826598</v>
      </c>
      <c r="CI81" s="1">
        <v>-2.9859598048801299</v>
      </c>
      <c r="CJ81" s="1">
        <v>-3.6424069811136</v>
      </c>
      <c r="CK81" s="1">
        <v>-3.87179691902685</v>
      </c>
      <c r="CL81" s="1">
        <v>-3.7639253627761899</v>
      </c>
      <c r="CM81" s="1">
        <v>-3.7028398613275399</v>
      </c>
      <c r="CN81" s="1">
        <v>-3.9231204054307098</v>
      </c>
      <c r="CO81" s="1">
        <v>-4.6011622483463697</v>
      </c>
    </row>
    <row r="82" spans="1:93" x14ac:dyDescent="0.35">
      <c r="A82" s="6"/>
      <c r="B82" s="2">
        <v>79</v>
      </c>
      <c r="C82" s="1">
        <v>26.996010683342099</v>
      </c>
      <c r="D82" s="1">
        <v>27.0163843424235</v>
      </c>
      <c r="E82" s="1">
        <v>27.124237301100301</v>
      </c>
      <c r="F82" s="1">
        <v>27.3022216506454</v>
      </c>
      <c r="G82" s="1">
        <v>27.527133028794701</v>
      </c>
      <c r="H82" s="1">
        <v>27.7742189820754</v>
      </c>
      <c r="I82" s="1">
        <v>28.018612908327601</v>
      </c>
      <c r="J82" s="1">
        <v>28.235729466567399</v>
      </c>
      <c r="K82" s="1">
        <v>28.402163756034</v>
      </c>
      <c r="L82" s="1">
        <v>28.4982024847994</v>
      </c>
      <c r="M82" s="1">
        <v>28.509592961875601</v>
      </c>
      <c r="N82" s="1">
        <v>28.425653316579002</v>
      </c>
      <c r="O82" s="1">
        <v>28.2349269654868</v>
      </c>
      <c r="P82" s="1">
        <v>27.921964020354899</v>
      </c>
      <c r="Q82" s="1">
        <v>27.468077661878201</v>
      </c>
      <c r="R82" s="1">
        <v>26.856831521317499</v>
      </c>
      <c r="S82" s="1">
        <v>26.080588695989601</v>
      </c>
      <c r="T82" s="1">
        <v>25.140546046095601</v>
      </c>
      <c r="U82" s="1">
        <v>24.0350266408729</v>
      </c>
      <c r="V82" s="1">
        <v>22.738142451927001</v>
      </c>
      <c r="W82" s="1">
        <v>21.178528597119499</v>
      </c>
      <c r="X82" s="1">
        <v>19.232143910674299</v>
      </c>
      <c r="Y82" s="1">
        <v>16.738084098371601</v>
      </c>
      <c r="Z82" s="1">
        <v>13.539017329043199</v>
      </c>
      <c r="AA82" s="1">
        <v>9.5834555900494305</v>
      </c>
      <c r="AB82" s="1">
        <v>5.3206680556550801</v>
      </c>
      <c r="AC82" s="1">
        <v>3.4128028586042198</v>
      </c>
      <c r="AD82" s="1">
        <v>6.1723286794853003</v>
      </c>
      <c r="AE82" s="1">
        <v>9.3585944810271702</v>
      </c>
      <c r="AF82" s="1">
        <v>11.5941199799363</v>
      </c>
      <c r="AG82" s="1">
        <v>12.9064002188132</v>
      </c>
      <c r="AH82" s="1">
        <v>13.5029742747396</v>
      </c>
      <c r="AI82" s="1">
        <v>13.5702911776372</v>
      </c>
      <c r="AJ82" s="1">
        <v>13.2427435623639</v>
      </c>
      <c r="AK82" s="1">
        <v>12.6171119638677</v>
      </c>
      <c r="AL82" s="1">
        <v>11.7886390953601</v>
      </c>
      <c r="AM82" s="1">
        <v>10.881121858716901</v>
      </c>
      <c r="AN82" s="1">
        <v>10.0386795680608</v>
      </c>
      <c r="AO82" s="1">
        <v>9.3748802699084699</v>
      </c>
      <c r="AP82" s="1">
        <v>8.9175773530915095</v>
      </c>
      <c r="AQ82" s="1">
        <v>8.5893890616452708</v>
      </c>
      <c r="AR82" s="1">
        <v>8.2586272336238604</v>
      </c>
      <c r="AS82" s="1">
        <v>7.8428471650986502</v>
      </c>
      <c r="AT82" s="1">
        <v>7.3655336233295898</v>
      </c>
      <c r="AU82" s="1">
        <v>6.9132363128133099</v>
      </c>
      <c r="AV82" s="1">
        <v>6.5448313612842401</v>
      </c>
      <c r="AW82" s="1">
        <v>6.24796996598708</v>
      </c>
      <c r="AX82" s="1">
        <v>5.9612757113746904</v>
      </c>
      <c r="AY82" s="1">
        <v>5.6203102089295802</v>
      </c>
      <c r="AZ82" s="1">
        <v>5.2009564966557802</v>
      </c>
      <c r="BA82" s="1">
        <v>4.7334051445826102</v>
      </c>
      <c r="BB82" s="1">
        <v>4.2925257135352997</v>
      </c>
      <c r="BC82" s="1">
        <v>3.9641366333852002</v>
      </c>
      <c r="BD82" s="1">
        <v>3.7344605595141598</v>
      </c>
      <c r="BE82" s="1">
        <v>3.51066509509196</v>
      </c>
      <c r="BF82" s="1">
        <v>3.2630327161549899</v>
      </c>
      <c r="BG82" s="1">
        <v>3.00683131210655</v>
      </c>
      <c r="BH82" s="1">
        <v>2.7393733554460198</v>
      </c>
      <c r="BI82" s="1">
        <v>2.4264620757756301</v>
      </c>
      <c r="BJ82" s="1">
        <v>1.9904075232426699</v>
      </c>
      <c r="BK82" s="1">
        <v>1.3105818948811001</v>
      </c>
      <c r="BL82" s="1">
        <v>0.29188530919056899</v>
      </c>
      <c r="BM82" s="1">
        <v>-1.0152132687095199</v>
      </c>
      <c r="BN82" s="1">
        <v>-2.1778633021096101</v>
      </c>
      <c r="BO82" s="1">
        <v>-2.3087790592455799</v>
      </c>
      <c r="BP82" s="1">
        <v>-1.3583449495425299</v>
      </c>
      <c r="BQ82" s="1">
        <v>-0.36063468498421303</v>
      </c>
      <c r="BR82" s="1">
        <v>0.26887511028122502</v>
      </c>
      <c r="BS82" s="1">
        <v>0.58056365064270199</v>
      </c>
      <c r="BT82" s="1">
        <v>0.71697270660762102</v>
      </c>
      <c r="BU82" s="1">
        <v>0.84650756706737296</v>
      </c>
      <c r="BV82" s="1">
        <v>1.08624286921435</v>
      </c>
      <c r="BW82" s="1">
        <v>1.4313351357013899</v>
      </c>
      <c r="BX82" s="1">
        <v>1.8245569800952699</v>
      </c>
      <c r="BY82" s="1">
        <v>2.1779578338679899</v>
      </c>
      <c r="BZ82" s="1">
        <v>2.3733600993540298</v>
      </c>
      <c r="CA82" s="1">
        <v>2.3578320438684899</v>
      </c>
      <c r="CB82" s="1">
        <v>2.1671726925822798</v>
      </c>
      <c r="CC82" s="1">
        <v>1.8563423611938901</v>
      </c>
      <c r="CD82" s="1">
        <v>1.48197974807545</v>
      </c>
      <c r="CE82" s="1">
        <v>1.0720187204831499</v>
      </c>
      <c r="CF82" s="1">
        <v>0.55909566655070397</v>
      </c>
      <c r="CG82" s="1">
        <v>-0.116422710994687</v>
      </c>
      <c r="CH82" s="1">
        <v>-0.89616074663280898</v>
      </c>
      <c r="CI82" s="1">
        <v>-1.70546646689823</v>
      </c>
      <c r="CJ82" s="1">
        <v>-2.4435219931002399</v>
      </c>
      <c r="CK82" s="1">
        <v>-2.92651382283697</v>
      </c>
      <c r="CL82" s="1">
        <v>-3.2045498913321802</v>
      </c>
      <c r="CM82" s="1">
        <v>-3.5360245546244</v>
      </c>
      <c r="CN82" s="1">
        <v>-4.0333540905202003</v>
      </c>
      <c r="CO82" s="1">
        <v>-4.7696538330303904</v>
      </c>
    </row>
    <row r="83" spans="1:93" x14ac:dyDescent="0.35">
      <c r="A83" s="6"/>
      <c r="B83" s="2">
        <v>80</v>
      </c>
      <c r="C83" s="1">
        <v>26.996010683342099</v>
      </c>
      <c r="D83" s="1">
        <v>27.0163150721013</v>
      </c>
      <c r="E83" s="1">
        <v>27.124161893425299</v>
      </c>
      <c r="F83" s="1">
        <v>27.302136448038599</v>
      </c>
      <c r="G83" s="1">
        <v>27.5270118851947</v>
      </c>
      <c r="H83" s="1">
        <v>27.7740417937671</v>
      </c>
      <c r="I83" s="1">
        <v>28.018312736867401</v>
      </c>
      <c r="J83" s="1">
        <v>28.2351029385282</v>
      </c>
      <c r="K83" s="1">
        <v>28.400879200268601</v>
      </c>
      <c r="L83" s="1">
        <v>28.495972973194402</v>
      </c>
      <c r="M83" s="1">
        <v>28.506355863189999</v>
      </c>
      <c r="N83" s="1">
        <v>28.421539584461598</v>
      </c>
      <c r="O83" s="1">
        <v>28.229989677872702</v>
      </c>
      <c r="P83" s="1">
        <v>27.915837166345199</v>
      </c>
      <c r="Q83" s="1">
        <v>27.459835457845202</v>
      </c>
      <c r="R83" s="1">
        <v>26.845215021522101</v>
      </c>
      <c r="S83" s="1">
        <v>26.0643726956385</v>
      </c>
      <c r="T83" s="1">
        <v>25.118383683146099</v>
      </c>
      <c r="U83" s="1">
        <v>24.004053094470201</v>
      </c>
      <c r="V83" s="1">
        <v>22.691173744875702</v>
      </c>
      <c r="W83" s="1">
        <v>21.100601779241899</v>
      </c>
      <c r="X83" s="1">
        <v>19.097604535693598</v>
      </c>
      <c r="Y83" s="1">
        <v>16.5095921564672</v>
      </c>
      <c r="Z83" s="1">
        <v>13.1738110780675</v>
      </c>
      <c r="AA83" s="1">
        <v>9.0752368731049398</v>
      </c>
      <c r="AB83" s="1">
        <v>4.9128313400406602</v>
      </c>
      <c r="AC83" s="1">
        <v>4.0225985448289796</v>
      </c>
      <c r="AD83" s="1">
        <v>7.2542774752978501</v>
      </c>
      <c r="AE83" s="1">
        <v>10.398873987307599</v>
      </c>
      <c r="AF83" s="1">
        <v>12.536224946080999</v>
      </c>
      <c r="AG83" s="1">
        <v>13.778334757603901</v>
      </c>
      <c r="AH83" s="1">
        <v>14.3587845849252</v>
      </c>
      <c r="AI83" s="1">
        <v>14.4821770263329</v>
      </c>
      <c r="AJ83" s="1">
        <v>14.2952710210389</v>
      </c>
      <c r="AK83" s="1">
        <v>13.8953736598346</v>
      </c>
      <c r="AL83" s="1">
        <v>13.3603674156602</v>
      </c>
      <c r="AM83" s="1">
        <v>12.777737419727201</v>
      </c>
      <c r="AN83" s="1">
        <v>12.245331556966001</v>
      </c>
      <c r="AO83" s="1">
        <v>11.8344716948122</v>
      </c>
      <c r="AP83" s="1">
        <v>11.5425761025333</v>
      </c>
      <c r="AQ83" s="1">
        <v>11.2856703477095</v>
      </c>
      <c r="AR83" s="1">
        <v>10.952479480675599</v>
      </c>
      <c r="AS83" s="1">
        <v>10.4777470932193</v>
      </c>
      <c r="AT83" s="1">
        <v>9.8752684674736493</v>
      </c>
      <c r="AU83" s="1">
        <v>9.2107430067840408</v>
      </c>
      <c r="AV83" s="1">
        <v>8.5430991871969404</v>
      </c>
      <c r="AW83" s="1">
        <v>7.88846688624806</v>
      </c>
      <c r="AX83" s="1">
        <v>7.2299823478144498</v>
      </c>
      <c r="AY83" s="1">
        <v>6.55273775374362</v>
      </c>
      <c r="AZ83" s="1">
        <v>5.8715573602062898</v>
      </c>
      <c r="BA83" s="1">
        <v>5.2197964872889102</v>
      </c>
      <c r="BB83" s="1">
        <v>4.6172223885855797</v>
      </c>
      <c r="BC83" s="1">
        <v>4.0664426468930204</v>
      </c>
      <c r="BD83" s="1">
        <v>3.5446151006461402</v>
      </c>
      <c r="BE83" s="1">
        <v>3.0115477828720998</v>
      </c>
      <c r="BF83" s="1">
        <v>2.47030387064276</v>
      </c>
      <c r="BG83" s="1">
        <v>1.9517475968722</v>
      </c>
      <c r="BH83" s="1">
        <v>1.4608962410597</v>
      </c>
      <c r="BI83" s="1">
        <v>0.959175607567055</v>
      </c>
      <c r="BJ83" s="1">
        <v>0.34074814517400798</v>
      </c>
      <c r="BK83" s="1">
        <v>-0.54773150830744699</v>
      </c>
      <c r="BL83" s="1">
        <v>-1.7655619862699501</v>
      </c>
      <c r="BM83" s="1">
        <v>-3.0222351782525498</v>
      </c>
      <c r="BN83" s="1">
        <v>-3.2833998583334099</v>
      </c>
      <c r="BO83" s="1">
        <v>-1.9818432872668399</v>
      </c>
      <c r="BP83" s="1">
        <v>-0.37734644992375299</v>
      </c>
      <c r="BQ83" s="1">
        <v>0.70533828998804504</v>
      </c>
      <c r="BR83" s="1">
        <v>1.22208686697776</v>
      </c>
      <c r="BS83" s="1">
        <v>1.3482455375257401</v>
      </c>
      <c r="BT83" s="1">
        <v>1.29341164532916</v>
      </c>
      <c r="BU83" s="1">
        <v>1.2658124684249801</v>
      </c>
      <c r="BV83" s="1">
        <v>1.39021701626224</v>
      </c>
      <c r="BW83" s="1">
        <v>1.6492266261156501</v>
      </c>
      <c r="BX83" s="1">
        <v>1.9692053189321601</v>
      </c>
      <c r="BY83" s="1">
        <v>2.2618919162039401</v>
      </c>
      <c r="BZ83" s="1">
        <v>2.42223872868896</v>
      </c>
      <c r="CA83" s="1">
        <v>2.4069722114957401</v>
      </c>
      <c r="CB83" s="1">
        <v>2.2552581837143402</v>
      </c>
      <c r="CC83" s="1">
        <v>2.01389250289908</v>
      </c>
      <c r="CD83" s="1">
        <v>1.71878940126117</v>
      </c>
      <c r="CE83" s="1">
        <v>1.3817423060312599</v>
      </c>
      <c r="CF83" s="1">
        <v>0.94444529319432402</v>
      </c>
      <c r="CG83" s="1">
        <v>0.36202674822013098</v>
      </c>
      <c r="CH83" s="1">
        <v>-0.32263901218997798</v>
      </c>
      <c r="CI83" s="1">
        <v>-1.0778187107305599</v>
      </c>
      <c r="CJ83" s="1">
        <v>-1.86682624810752</v>
      </c>
      <c r="CK83" s="1">
        <v>-2.56979048442604</v>
      </c>
      <c r="CL83" s="1">
        <v>-3.19996240890696</v>
      </c>
      <c r="CM83" s="1">
        <v>-3.8921984740980302</v>
      </c>
      <c r="CN83" s="1">
        <v>-4.6142416452937196</v>
      </c>
      <c r="CO83" s="1">
        <v>-5.3313276085631101</v>
      </c>
    </row>
    <row r="84" spans="1:93" x14ac:dyDescent="0.35">
      <c r="A84" s="6"/>
      <c r="B84" s="2">
        <v>81</v>
      </c>
      <c r="C84" s="1">
        <v>26.996010683342099</v>
      </c>
      <c r="D84" s="1">
        <v>27.016254026687601</v>
      </c>
      <c r="E84" s="1">
        <v>27.124104659309701</v>
      </c>
      <c r="F84" s="1">
        <v>27.3020817762416</v>
      </c>
      <c r="G84" s="1">
        <v>27.526932885145499</v>
      </c>
      <c r="H84" s="1">
        <v>27.773914126843099</v>
      </c>
      <c r="I84" s="1">
        <v>28.018065868720999</v>
      </c>
      <c r="J84" s="1">
        <v>28.234534633071501</v>
      </c>
      <c r="K84" s="1">
        <v>28.3996625708632</v>
      </c>
      <c r="L84" s="1">
        <v>28.4938236854953</v>
      </c>
      <c r="M84" s="1">
        <v>28.503209731088202</v>
      </c>
      <c r="N84" s="1">
        <v>28.417531241486401</v>
      </c>
      <c r="O84" s="1">
        <v>28.2252051940557</v>
      </c>
      <c r="P84" s="1">
        <v>27.910010070855201</v>
      </c>
      <c r="Q84" s="1">
        <v>27.452232898245398</v>
      </c>
      <c r="R84" s="1">
        <v>26.834834001057398</v>
      </c>
      <c r="S84" s="1">
        <v>26.050196279500302</v>
      </c>
      <c r="T84" s="1">
        <v>25.099075752973501</v>
      </c>
      <c r="U84" s="1">
        <v>23.976461558506902</v>
      </c>
      <c r="V84" s="1">
        <v>22.647569559226699</v>
      </c>
      <c r="W84" s="1">
        <v>21.025448341998299</v>
      </c>
      <c r="X84" s="1">
        <v>18.9650766351728</v>
      </c>
      <c r="Y84" s="1">
        <v>16.283426694891901</v>
      </c>
      <c r="Z84" s="1">
        <v>12.816498008195399</v>
      </c>
      <c r="AA84" s="1">
        <v>8.60368311238995</v>
      </c>
      <c r="AB84" s="1">
        <v>4.6575661799540402</v>
      </c>
      <c r="AC84" s="1">
        <v>4.7278151494785003</v>
      </c>
      <c r="AD84" s="1">
        <v>8.2036795484387106</v>
      </c>
      <c r="AE84" s="1">
        <v>11.2652362930833</v>
      </c>
      <c r="AF84" s="1">
        <v>13.2976403066828</v>
      </c>
      <c r="AG84" s="1">
        <v>14.467296523479799</v>
      </c>
      <c r="AH84" s="1">
        <v>15.027992761510101</v>
      </c>
      <c r="AI84" s="1">
        <v>15.1987446509238</v>
      </c>
      <c r="AJ84" s="1">
        <v>15.1320000762167</v>
      </c>
      <c r="AK84" s="1">
        <v>14.9157014572636</v>
      </c>
      <c r="AL84" s="1">
        <v>14.6014926930982</v>
      </c>
      <c r="AM84" s="1">
        <v>14.239290630927201</v>
      </c>
      <c r="AN84" s="1">
        <v>13.8887909725086</v>
      </c>
      <c r="AO84" s="1">
        <v>13.594202391398801</v>
      </c>
      <c r="AP84" s="1">
        <v>13.346672947161601</v>
      </c>
      <c r="AQ84" s="1">
        <v>13.0792390043965</v>
      </c>
      <c r="AR84" s="1">
        <v>12.7074079161893</v>
      </c>
      <c r="AS84" s="1">
        <v>12.1817777931417</v>
      </c>
      <c r="AT84" s="1">
        <v>11.511786956241</v>
      </c>
      <c r="AU84" s="1">
        <v>10.746221358141</v>
      </c>
      <c r="AV84" s="1">
        <v>9.9307485327782903</v>
      </c>
      <c r="AW84" s="1">
        <v>9.0829445847732995</v>
      </c>
      <c r="AX84" s="1">
        <v>8.2045884396924809</v>
      </c>
      <c r="AY84" s="1">
        <v>7.3133591789527603</v>
      </c>
      <c r="AZ84" s="1">
        <v>6.4568228725731496</v>
      </c>
      <c r="BA84" s="1">
        <v>5.6742569874094997</v>
      </c>
      <c r="BB84" s="1">
        <v>4.9423908989139003</v>
      </c>
      <c r="BC84" s="1">
        <v>4.19424689994222</v>
      </c>
      <c r="BD84" s="1">
        <v>3.3812763730412398</v>
      </c>
      <c r="BE84" s="1">
        <v>2.5029482275727699</v>
      </c>
      <c r="BF84" s="1">
        <v>1.61211180649192</v>
      </c>
      <c r="BG84" s="1">
        <v>0.77053420375355597</v>
      </c>
      <c r="BH84" s="1">
        <v>-7.6595426186862898E-3</v>
      </c>
      <c r="BI84" s="1">
        <v>-0.76035908515788697</v>
      </c>
      <c r="BJ84" s="1">
        <v>-1.5766569372397701</v>
      </c>
      <c r="BK84" s="1">
        <v>-2.55314512366968</v>
      </c>
      <c r="BL84" s="1">
        <v>-3.5735829332943601</v>
      </c>
      <c r="BM84" s="1">
        <v>-3.9132993751230098</v>
      </c>
      <c r="BN84" s="1">
        <v>-2.7506511124539301</v>
      </c>
      <c r="BO84" s="1">
        <v>-0.86514232657663503</v>
      </c>
      <c r="BP84" s="1">
        <v>0.66725025115057301</v>
      </c>
      <c r="BQ84" s="1">
        <v>1.5617374682796199</v>
      </c>
      <c r="BR84" s="1">
        <v>1.9065063951480401</v>
      </c>
      <c r="BS84" s="1">
        <v>1.8977904123248299</v>
      </c>
      <c r="BT84" s="1">
        <v>1.7528582528324299</v>
      </c>
      <c r="BU84" s="1">
        <v>1.6774205999084599</v>
      </c>
      <c r="BV84" s="1">
        <v>1.7760929916287</v>
      </c>
      <c r="BW84" s="1">
        <v>2.0019975661547802</v>
      </c>
      <c r="BX84" s="1">
        <v>2.26579600963119</v>
      </c>
      <c r="BY84" s="1">
        <v>2.4901649432014001</v>
      </c>
      <c r="BZ84" s="1">
        <v>2.59185151079111</v>
      </c>
      <c r="CA84" s="1">
        <v>2.5409140885384001</v>
      </c>
      <c r="CB84" s="1">
        <v>2.3769181467831699</v>
      </c>
      <c r="CC84" s="1">
        <v>2.1300754386572698</v>
      </c>
      <c r="CD84" s="1">
        <v>1.8163344418163601</v>
      </c>
      <c r="CE84" s="1">
        <v>1.4424011610782901</v>
      </c>
      <c r="CF84" s="1">
        <v>0.96742758511749805</v>
      </c>
      <c r="CG84" s="1">
        <v>0.373243339867813</v>
      </c>
      <c r="CH84" s="1">
        <v>-0.2893786463036</v>
      </c>
      <c r="CI84" s="1">
        <v>-1.0124627312616501</v>
      </c>
      <c r="CJ84" s="1">
        <v>-1.8079571717341001</v>
      </c>
      <c r="CK84" s="1">
        <v>-2.5985666337233799</v>
      </c>
      <c r="CL84" s="1">
        <v>-3.3668899488308601</v>
      </c>
      <c r="CM84" s="1">
        <v>-4.1517139796407401</v>
      </c>
      <c r="CN84" s="1">
        <v>-4.8255959055008404</v>
      </c>
      <c r="CO84" s="1">
        <v>-5.3517738202277796</v>
      </c>
    </row>
    <row r="85" spans="1:93" x14ac:dyDescent="0.35">
      <c r="A85" s="6"/>
      <c r="B85" s="2">
        <v>82</v>
      </c>
      <c r="C85" s="1">
        <v>26.996010683342099</v>
      </c>
      <c r="D85" s="1">
        <v>27.0162011934652</v>
      </c>
      <c r="E85" s="1">
        <v>27.124065617280198</v>
      </c>
      <c r="F85" s="1">
        <v>27.3020579997456</v>
      </c>
      <c r="G85" s="1">
        <v>27.526897170443</v>
      </c>
      <c r="H85" s="1">
        <v>27.773838306174099</v>
      </c>
      <c r="I85" s="1">
        <v>28.017876634317901</v>
      </c>
      <c r="J85" s="1">
        <v>28.234033185966801</v>
      </c>
      <c r="K85" s="1">
        <v>28.398530685477699</v>
      </c>
      <c r="L85" s="1">
        <v>28.49178305281</v>
      </c>
      <c r="M85" s="1">
        <v>28.500195357656398</v>
      </c>
      <c r="N85" s="1">
        <v>28.413679448009201</v>
      </c>
      <c r="O85" s="1">
        <v>28.220631801930001</v>
      </c>
      <c r="P85" s="1">
        <v>27.904544374510799</v>
      </c>
      <c r="Q85" s="1">
        <v>27.445329583370299</v>
      </c>
      <c r="R85" s="1">
        <v>26.825739411430899</v>
      </c>
      <c r="S85" s="1">
        <v>26.038105726280001</v>
      </c>
      <c r="T85" s="1">
        <v>25.082713352461301</v>
      </c>
      <c r="U85" s="1">
        <v>23.952538565642701</v>
      </c>
      <c r="V85" s="1">
        <v>22.6081095671477</v>
      </c>
      <c r="W85" s="1">
        <v>20.9547872652583</v>
      </c>
      <c r="X85" s="1">
        <v>18.837771083944499</v>
      </c>
      <c r="Y85" s="1">
        <v>16.064887616669001</v>
      </c>
      <c r="Z85" s="1">
        <v>12.4751301829687</v>
      </c>
      <c r="AA85" s="1">
        <v>8.1807555591406693</v>
      </c>
      <c r="AB85" s="1">
        <v>4.55695538907423</v>
      </c>
      <c r="AC85" s="1">
        <v>5.4534675636971501</v>
      </c>
      <c r="AD85" s="1">
        <v>9.0340277890199605</v>
      </c>
      <c r="AE85" s="1">
        <v>11.992636263656999</v>
      </c>
      <c r="AF85" s="1">
        <v>13.919164622585001</v>
      </c>
      <c r="AG85" s="1">
        <v>15.016444743809</v>
      </c>
      <c r="AH85" s="1">
        <v>15.5542140979901</v>
      </c>
      <c r="AI85" s="1">
        <v>15.762253157239799</v>
      </c>
      <c r="AJ85" s="1">
        <v>15.7929998459222</v>
      </c>
      <c r="AK85" s="1">
        <v>15.7182859227728</v>
      </c>
      <c r="AL85" s="1">
        <v>15.559833439207701</v>
      </c>
      <c r="AM85" s="1">
        <v>15.333538481108</v>
      </c>
      <c r="AN85" s="1">
        <v>15.0716931300085</v>
      </c>
      <c r="AO85" s="1">
        <v>14.805968230869601</v>
      </c>
      <c r="AP85" s="1">
        <v>14.5345951770061</v>
      </c>
      <c r="AQ85" s="1">
        <v>14.2138197711418</v>
      </c>
      <c r="AR85" s="1">
        <v>13.785481946209099</v>
      </c>
      <c r="AS85" s="1">
        <v>13.216194308265401</v>
      </c>
      <c r="AT85" s="1">
        <v>12.515675459396601</v>
      </c>
      <c r="AU85" s="1">
        <v>11.720480934246201</v>
      </c>
      <c r="AV85" s="1">
        <v>10.859912298457299</v>
      </c>
      <c r="AW85" s="1">
        <v>9.9398499709112098</v>
      </c>
      <c r="AX85" s="1">
        <v>8.9615238182289705</v>
      </c>
      <c r="AY85" s="1">
        <v>7.9551544660512103</v>
      </c>
      <c r="AZ85" s="1">
        <v>6.9859916913656201</v>
      </c>
      <c r="BA85" s="1">
        <v>6.0979226663416997</v>
      </c>
      <c r="BB85" s="1">
        <v>5.2454345759560903</v>
      </c>
      <c r="BC85" s="1">
        <v>4.3188730480080499</v>
      </c>
      <c r="BD85" s="1">
        <v>3.2354358871318398</v>
      </c>
      <c r="BE85" s="1">
        <v>2.00260793635923</v>
      </c>
      <c r="BF85" s="1">
        <v>0.71393417527307101</v>
      </c>
      <c r="BG85" s="1">
        <v>-0.52889613201669405</v>
      </c>
      <c r="BH85" s="1">
        <v>-1.6914221608648199</v>
      </c>
      <c r="BI85" s="1">
        <v>-2.7653610245776301</v>
      </c>
      <c r="BJ85" s="1">
        <v>-3.6880166821045601</v>
      </c>
      <c r="BK85" s="1">
        <v>-4.3126071542108004</v>
      </c>
      <c r="BL85" s="1">
        <v>-4.2444270516814404</v>
      </c>
      <c r="BM85" s="1">
        <v>-3.0525952407040502</v>
      </c>
      <c r="BN85" s="1">
        <v>-1.1775196289880201</v>
      </c>
      <c r="BO85" s="1">
        <v>0.57013368027452704</v>
      </c>
      <c r="BP85" s="1">
        <v>1.81533896217027</v>
      </c>
      <c r="BQ85" s="1">
        <v>2.5016031952367701</v>
      </c>
      <c r="BR85" s="1">
        <v>2.7381998076608398</v>
      </c>
      <c r="BS85" s="1">
        <v>2.71107548950779</v>
      </c>
      <c r="BT85" s="1">
        <v>2.6144660379244802</v>
      </c>
      <c r="BU85" s="1">
        <v>2.6150704372984599</v>
      </c>
      <c r="BV85" s="1">
        <v>2.7771257041157198</v>
      </c>
      <c r="BW85" s="1">
        <v>3.0272326948672998</v>
      </c>
      <c r="BX85" s="1">
        <v>3.26740444170174</v>
      </c>
      <c r="BY85" s="1">
        <v>3.4299076133124902</v>
      </c>
      <c r="BZ85" s="1">
        <v>3.45034221240675</v>
      </c>
      <c r="CA85" s="1">
        <v>3.3105917553882298</v>
      </c>
      <c r="CB85" s="1">
        <v>3.0491682512673002</v>
      </c>
      <c r="CC85" s="1">
        <v>2.68417237906844</v>
      </c>
      <c r="CD85" s="1">
        <v>2.2232978756639601</v>
      </c>
      <c r="CE85" s="1">
        <v>1.6793496555185099</v>
      </c>
      <c r="CF85" s="1">
        <v>1.03317993466547</v>
      </c>
      <c r="CG85" s="1">
        <v>0.29881580810467101</v>
      </c>
      <c r="CH85" s="1">
        <v>-0.44334243490455499</v>
      </c>
      <c r="CI85" s="1">
        <v>-1.18100500462945</v>
      </c>
      <c r="CJ85" s="1">
        <v>-1.94475679418075</v>
      </c>
      <c r="CK85" s="1">
        <v>-2.6667549844546699</v>
      </c>
      <c r="CL85" s="1">
        <v>-3.3134839810588299</v>
      </c>
      <c r="CM85" s="1">
        <v>-3.8951487976169799</v>
      </c>
      <c r="CN85" s="1">
        <v>-4.29711748126988</v>
      </c>
      <c r="CO85" s="1">
        <v>-4.5814657782596901</v>
      </c>
    </row>
    <row r="86" spans="1:93" x14ac:dyDescent="0.35">
      <c r="A86" s="6"/>
      <c r="B86" s="2">
        <v>83</v>
      </c>
      <c r="C86" s="1">
        <v>26.996010683342099</v>
      </c>
      <c r="D86" s="1">
        <v>27.016156555657599</v>
      </c>
      <c r="E86" s="1">
        <v>27.124044763012702</v>
      </c>
      <c r="F86" s="1">
        <v>27.302065414283799</v>
      </c>
      <c r="G86" s="1">
        <v>27.526905749830799</v>
      </c>
      <c r="H86" s="1">
        <v>27.773816455012302</v>
      </c>
      <c r="I86" s="1">
        <v>28.017749084487399</v>
      </c>
      <c r="J86" s="1">
        <v>28.233606874074098</v>
      </c>
      <c r="K86" s="1">
        <v>28.397500021515899</v>
      </c>
      <c r="L86" s="1">
        <v>28.489879403127102</v>
      </c>
      <c r="M86" s="1">
        <v>28.497353792031699</v>
      </c>
      <c r="N86" s="1">
        <v>28.410035648289401</v>
      </c>
      <c r="O86" s="1">
        <v>28.2163265571739</v>
      </c>
      <c r="P86" s="1">
        <v>27.899494409214402</v>
      </c>
      <c r="Q86" s="1">
        <v>27.439162169906499</v>
      </c>
      <c r="R86" s="1">
        <v>26.817929890693801</v>
      </c>
      <c r="S86" s="1">
        <v>26.028052627992199</v>
      </c>
      <c r="T86" s="1">
        <v>25.0692449499624</v>
      </c>
      <c r="U86" s="1">
        <v>23.932388417223301</v>
      </c>
      <c r="V86" s="1">
        <v>22.5733815576429</v>
      </c>
      <c r="W86" s="1">
        <v>20.890195037869098</v>
      </c>
      <c r="X86" s="1">
        <v>18.718884625727</v>
      </c>
      <c r="Y86" s="1">
        <v>15.8594279454086</v>
      </c>
      <c r="Z86" s="1">
        <v>12.1577974682996</v>
      </c>
      <c r="AA86" s="1">
        <v>7.8162073162502699</v>
      </c>
      <c r="AB86" s="1">
        <v>4.5966950157495097</v>
      </c>
      <c r="AC86" s="1">
        <v>6.1560470112255796</v>
      </c>
      <c r="AD86" s="1">
        <v>9.7586214586827005</v>
      </c>
      <c r="AE86" s="1">
        <v>12.607865420513299</v>
      </c>
      <c r="AF86" s="1">
        <v>14.432432729764599</v>
      </c>
      <c r="AG86" s="1">
        <v>15.4599151608451</v>
      </c>
      <c r="AH86" s="1">
        <v>15.972384409114801</v>
      </c>
      <c r="AI86" s="1">
        <v>16.2070182230832</v>
      </c>
      <c r="AJ86" s="1">
        <v>16.3120953525457</v>
      </c>
      <c r="AK86" s="1">
        <v>16.3399809761627</v>
      </c>
      <c r="AL86" s="1">
        <v>16.283111357775599</v>
      </c>
      <c r="AM86" s="1">
        <v>16.129600568703701</v>
      </c>
      <c r="AN86" s="1">
        <v>15.8941472791315</v>
      </c>
      <c r="AO86" s="1">
        <v>15.6054650155584</v>
      </c>
      <c r="AP86" s="1">
        <v>15.274566339246901</v>
      </c>
      <c r="AQ86" s="1">
        <v>14.8814833218596</v>
      </c>
      <c r="AR86" s="1">
        <v>14.3926401646727</v>
      </c>
      <c r="AS86" s="1">
        <v>13.790472536363801</v>
      </c>
      <c r="AT86" s="1">
        <v>13.087531207721099</v>
      </c>
      <c r="AU86" s="1">
        <v>12.311101060829801</v>
      </c>
      <c r="AV86" s="1">
        <v>11.473579459539801</v>
      </c>
      <c r="AW86" s="1">
        <v>10.5628838044794</v>
      </c>
      <c r="AX86" s="1">
        <v>9.5677502869373505</v>
      </c>
      <c r="AY86" s="1">
        <v>8.5148079134011798</v>
      </c>
      <c r="AZ86" s="1">
        <v>7.4721191222073298</v>
      </c>
      <c r="BA86" s="1">
        <v>6.4864474554189302</v>
      </c>
      <c r="BB86" s="1">
        <v>5.50925061182667</v>
      </c>
      <c r="BC86" s="1">
        <v>4.4152986797477798</v>
      </c>
      <c r="BD86" s="1">
        <v>3.0945907110755702</v>
      </c>
      <c r="BE86" s="1">
        <v>1.53307599856969</v>
      </c>
      <c r="BF86" s="1">
        <v>-0.172804760760982</v>
      </c>
      <c r="BG86" s="1">
        <v>-1.88589413058462</v>
      </c>
      <c r="BH86" s="1">
        <v>-3.4946291176291902</v>
      </c>
      <c r="BI86" s="1">
        <v>-4.7473416273926601</v>
      </c>
      <c r="BJ86" s="1">
        <v>-5.1103122590837504</v>
      </c>
      <c r="BK86" s="1">
        <v>-4.3267299128264298</v>
      </c>
      <c r="BL86" s="1">
        <v>-2.7618793180093699</v>
      </c>
      <c r="BM86" s="1">
        <v>-0.954749580084297</v>
      </c>
      <c r="BN86" s="1">
        <v>0.725011821976004</v>
      </c>
      <c r="BO86" s="1">
        <v>2.0891318338737199</v>
      </c>
      <c r="BP86" s="1">
        <v>3.0375960449086001</v>
      </c>
      <c r="BQ86" s="1">
        <v>3.5537471106053</v>
      </c>
      <c r="BR86" s="1">
        <v>3.7302533023353601</v>
      </c>
      <c r="BS86" s="1">
        <v>3.7296378533534602</v>
      </c>
      <c r="BT86" s="1">
        <v>3.70819504689449</v>
      </c>
      <c r="BU86" s="1">
        <v>3.7850833316034</v>
      </c>
      <c r="BV86" s="1">
        <v>3.9920485807698798</v>
      </c>
      <c r="BW86" s="1">
        <v>4.24640282523686</v>
      </c>
      <c r="BX86" s="1">
        <v>4.4527811217735698</v>
      </c>
      <c r="BY86" s="1">
        <v>4.55258787897061</v>
      </c>
      <c r="BZ86" s="1">
        <v>4.4959052200970397</v>
      </c>
      <c r="CA86" s="1">
        <v>4.2729425137960897</v>
      </c>
      <c r="CB86" s="1">
        <v>3.9169917720205198</v>
      </c>
      <c r="CC86" s="1">
        <v>3.4350620644587599</v>
      </c>
      <c r="CD86" s="1">
        <v>2.8309507222894501</v>
      </c>
      <c r="CE86" s="1">
        <v>2.1262043259074899</v>
      </c>
      <c r="CF86" s="1">
        <v>1.3174025545475401</v>
      </c>
      <c r="CG86" s="1">
        <v>0.43898185614377999</v>
      </c>
      <c r="CH86" s="1">
        <v>-0.40248072334718199</v>
      </c>
      <c r="CI86" s="1">
        <v>-1.18154805918117</v>
      </c>
      <c r="CJ86" s="1">
        <v>-1.9205092324351001</v>
      </c>
      <c r="CK86" s="1">
        <v>-2.5298730943318199</v>
      </c>
      <c r="CL86" s="1">
        <v>-2.98596523057441</v>
      </c>
      <c r="CM86" s="1">
        <v>-3.3477261769941</v>
      </c>
      <c r="CN86" s="1">
        <v>-3.5723956528831602</v>
      </c>
      <c r="CO86" s="1">
        <v>-3.79225919164179</v>
      </c>
    </row>
    <row r="87" spans="1:93" x14ac:dyDescent="0.35">
      <c r="A87" s="6"/>
      <c r="B87" s="2">
        <v>84</v>
      </c>
      <c r="C87" s="1">
        <v>26.996010683342099</v>
      </c>
      <c r="D87" s="1">
        <v>27.016120092445298</v>
      </c>
      <c r="E87" s="1">
        <v>27.124042068719699</v>
      </c>
      <c r="F87" s="1">
        <v>27.302104242686699</v>
      </c>
      <c r="G87" s="1">
        <v>27.526959485648799</v>
      </c>
      <c r="H87" s="1">
        <v>27.773850466190702</v>
      </c>
      <c r="I87" s="1">
        <v>28.017686932486299</v>
      </c>
      <c r="J87" s="1">
        <v>28.233263475770901</v>
      </c>
      <c r="K87" s="1">
        <v>28.396586382079199</v>
      </c>
      <c r="L87" s="1">
        <v>28.4881403100221</v>
      </c>
      <c r="M87" s="1">
        <v>28.494725339528902</v>
      </c>
      <c r="N87" s="1">
        <v>28.406650344865501</v>
      </c>
      <c r="O87" s="1">
        <v>28.212344167599898</v>
      </c>
      <c r="P87" s="1">
        <v>27.8949069026046</v>
      </c>
      <c r="Q87" s="1">
        <v>27.433746277118502</v>
      </c>
      <c r="R87" s="1">
        <v>26.811357925206099</v>
      </c>
      <c r="S87" s="1">
        <v>26.019905751657799</v>
      </c>
      <c r="T87" s="1">
        <v>25.058491126544499</v>
      </c>
      <c r="U87" s="1">
        <v>23.915938526899001</v>
      </c>
      <c r="V87" s="1">
        <v>22.543753838176201</v>
      </c>
      <c r="W87" s="1">
        <v>20.833017603699499</v>
      </c>
      <c r="X87" s="1">
        <v>18.611436526431699</v>
      </c>
      <c r="Y87" s="1">
        <v>15.672427615253101</v>
      </c>
      <c r="Z87" s="1">
        <v>11.872330253743399</v>
      </c>
      <c r="AA87" s="1">
        <v>7.5168326375264796</v>
      </c>
      <c r="AB87" s="1">
        <v>4.7480980820526604</v>
      </c>
      <c r="AC87" s="1">
        <v>6.8079774398924302</v>
      </c>
      <c r="AD87" s="1">
        <v>10.386327061752301</v>
      </c>
      <c r="AE87" s="1">
        <v>13.1291651685235</v>
      </c>
      <c r="AF87" s="1">
        <v>14.859886963909901</v>
      </c>
      <c r="AG87" s="1">
        <v>15.822630055863</v>
      </c>
      <c r="AH87" s="1">
        <v>16.308460738825101</v>
      </c>
      <c r="AI87" s="1">
        <v>16.559117169319901</v>
      </c>
      <c r="AJ87" s="1">
        <v>16.716364175249598</v>
      </c>
      <c r="AK87" s="1">
        <v>16.812759570863399</v>
      </c>
      <c r="AL87" s="1">
        <v>16.8150364448068</v>
      </c>
      <c r="AM87" s="1">
        <v>16.690563214007199</v>
      </c>
      <c r="AN87" s="1">
        <v>16.444192160799101</v>
      </c>
      <c r="AO87" s="1">
        <v>16.107370921149201</v>
      </c>
      <c r="AP87" s="1">
        <v>15.7056525220321</v>
      </c>
      <c r="AQ87" s="1">
        <v>15.240832483617201</v>
      </c>
      <c r="AR87" s="1">
        <v>14.7004891100054</v>
      </c>
      <c r="AS87" s="1">
        <v>14.0805529201161</v>
      </c>
      <c r="AT87" s="1">
        <v>13.3962465028282</v>
      </c>
      <c r="AU87" s="1">
        <v>12.6669487298986</v>
      </c>
      <c r="AV87" s="1">
        <v>11.889144793097699</v>
      </c>
      <c r="AW87" s="1">
        <v>11.0315659428268</v>
      </c>
      <c r="AX87" s="1">
        <v>10.065607742688901</v>
      </c>
      <c r="AY87" s="1">
        <v>9.0050771507135892</v>
      </c>
      <c r="AZ87" s="1">
        <v>7.9106831648610196</v>
      </c>
      <c r="BA87" s="1">
        <v>6.8304500140621798</v>
      </c>
      <c r="BB87" s="1">
        <v>5.7254085238721304</v>
      </c>
      <c r="BC87" s="1">
        <v>4.4755803971581702</v>
      </c>
      <c r="BD87" s="1">
        <v>2.9562087141246698</v>
      </c>
      <c r="BE87" s="1">
        <v>1.1133063808307999</v>
      </c>
      <c r="BF87" s="1">
        <v>-0.99141994515349596</v>
      </c>
      <c r="BG87" s="1">
        <v>-3.1768372131609102</v>
      </c>
      <c r="BH87" s="1">
        <v>-5.0441149885093601</v>
      </c>
      <c r="BI87" s="1">
        <v>-5.5634906567338902</v>
      </c>
      <c r="BJ87" s="1">
        <v>-4.1601563839594</v>
      </c>
      <c r="BK87" s="1">
        <v>-2.1409110783184402</v>
      </c>
      <c r="BL87" s="1">
        <v>-0.35598042558271498</v>
      </c>
      <c r="BM87" s="1">
        <v>1.13636772570776</v>
      </c>
      <c r="BN87" s="1">
        <v>2.3877746255580701</v>
      </c>
      <c r="BO87" s="1">
        <v>3.3897547859139898</v>
      </c>
      <c r="BP87" s="1">
        <v>4.0885482401491799</v>
      </c>
      <c r="BQ87" s="1">
        <v>4.4566232119859404</v>
      </c>
      <c r="BR87" s="1">
        <v>4.5607466011328697</v>
      </c>
      <c r="BS87" s="1">
        <v>4.5367749759898102</v>
      </c>
      <c r="BT87" s="1">
        <v>4.5132177642492497</v>
      </c>
      <c r="BU87" s="1">
        <v>4.5846617264979299</v>
      </c>
      <c r="BV87" s="1">
        <v>4.7673536111496704</v>
      </c>
      <c r="BW87" s="1">
        <v>4.9768553290068098</v>
      </c>
      <c r="BX87" s="1">
        <v>5.1249610875651399</v>
      </c>
      <c r="BY87" s="1">
        <v>5.1637806895601397</v>
      </c>
      <c r="BZ87" s="1">
        <v>5.0562806394796196</v>
      </c>
      <c r="CA87" s="1">
        <v>4.7992717036279</v>
      </c>
      <c r="CB87" s="1">
        <v>4.4204817677381003</v>
      </c>
      <c r="CC87" s="1">
        <v>3.9187430043723199</v>
      </c>
      <c r="CD87" s="1">
        <v>3.2969577561771901</v>
      </c>
      <c r="CE87" s="1">
        <v>2.5845667134861801</v>
      </c>
      <c r="CF87" s="1">
        <v>1.78023785042674</v>
      </c>
      <c r="CG87" s="1">
        <v>0.91063336972242903</v>
      </c>
      <c r="CH87" s="1">
        <v>7.0939135009961504E-2</v>
      </c>
      <c r="CI87" s="1">
        <v>-0.72974799427181103</v>
      </c>
      <c r="CJ87" s="1">
        <v>-1.5043956814309101</v>
      </c>
      <c r="CK87" s="1">
        <v>-2.1292473398274598</v>
      </c>
      <c r="CL87" s="1">
        <v>-2.5866036480785701</v>
      </c>
      <c r="CM87" s="1">
        <v>-2.9804986654811199</v>
      </c>
      <c r="CN87" s="1">
        <v>-3.3126540476452599</v>
      </c>
      <c r="CO87" s="1">
        <v>-3.7296049579070298</v>
      </c>
    </row>
    <row r="88" spans="1:93" x14ac:dyDescent="0.35">
      <c r="A88" s="6"/>
      <c r="B88" s="2">
        <v>85</v>
      </c>
      <c r="C88" s="1">
        <v>26.996010683342099</v>
      </c>
      <c r="D88" s="1">
        <v>27.016091778989001</v>
      </c>
      <c r="E88" s="1">
        <v>27.1240574826362</v>
      </c>
      <c r="F88" s="1">
        <v>27.302174631146499</v>
      </c>
      <c r="G88" s="1">
        <v>27.527059081548799</v>
      </c>
      <c r="H88" s="1">
        <v>27.773941975444799</v>
      </c>
      <c r="I88" s="1">
        <v>28.017693499536701</v>
      </c>
      <c r="J88" s="1">
        <v>28.2330101354232</v>
      </c>
      <c r="K88" s="1">
        <v>28.395804562372099</v>
      </c>
      <c r="L88" s="1">
        <v>28.4865919323531</v>
      </c>
      <c r="M88" s="1">
        <v>28.492348539690099</v>
      </c>
      <c r="N88" s="1">
        <v>28.403571843878701</v>
      </c>
      <c r="O88" s="1">
        <v>28.208735901826699</v>
      </c>
      <c r="P88" s="1">
        <v>27.890821056197002</v>
      </c>
      <c r="Q88" s="1">
        <v>27.4290798497221</v>
      </c>
      <c r="R88" s="1">
        <v>26.805939688926099</v>
      </c>
      <c r="S88" s="1">
        <v>26.0134701273997</v>
      </c>
      <c r="T88" s="1">
        <v>25.050171655766601</v>
      </c>
      <c r="U88" s="1">
        <v>23.9029640489873</v>
      </c>
      <c r="V88" s="1">
        <v>22.519373818343301</v>
      </c>
      <c r="W88" s="1">
        <v>20.784307694809399</v>
      </c>
      <c r="X88" s="1">
        <v>18.518110427776399</v>
      </c>
      <c r="Y88" s="1">
        <v>15.5089284309684</v>
      </c>
      <c r="Z88" s="1">
        <v>11.625924913314901</v>
      </c>
      <c r="AA88" s="1">
        <v>7.2858016654407898</v>
      </c>
      <c r="AB88" s="1">
        <v>4.9723166796757301</v>
      </c>
      <c r="AC88" s="1">
        <v>7.3891123801116896</v>
      </c>
      <c r="AD88" s="1">
        <v>10.9208220079772</v>
      </c>
      <c r="AE88" s="1">
        <v>13.5669360249807</v>
      </c>
      <c r="AF88" s="1">
        <v>15.2154231308938</v>
      </c>
      <c r="AG88" s="1">
        <v>16.120803782348801</v>
      </c>
      <c r="AH88" s="1">
        <v>16.579944403824999</v>
      </c>
      <c r="AI88" s="1">
        <v>16.836922517111699</v>
      </c>
      <c r="AJ88" s="1">
        <v>17.026299524836698</v>
      </c>
      <c r="AK88" s="1">
        <v>17.162895786801901</v>
      </c>
      <c r="AL88" s="1">
        <v>17.193198516211702</v>
      </c>
      <c r="AM88" s="1">
        <v>17.0707792320623</v>
      </c>
      <c r="AN88" s="1">
        <v>16.7965093368494</v>
      </c>
      <c r="AO88" s="1">
        <v>16.407779453242298</v>
      </c>
      <c r="AP88" s="1">
        <v>15.9442498807632</v>
      </c>
      <c r="AQ88" s="1">
        <v>15.425432980542601</v>
      </c>
      <c r="AR88" s="1">
        <v>14.8540385383362</v>
      </c>
      <c r="AS88" s="1">
        <v>14.2339163597045</v>
      </c>
      <c r="AT88" s="1">
        <v>13.5800063921549</v>
      </c>
      <c r="AU88" s="1">
        <v>12.9044358926234</v>
      </c>
      <c r="AV88" s="1">
        <v>12.1912615777364</v>
      </c>
      <c r="AW88" s="1">
        <v>11.3943990283412</v>
      </c>
      <c r="AX88" s="1">
        <v>10.470311983173501</v>
      </c>
      <c r="AY88" s="1">
        <v>9.4178814560304591</v>
      </c>
      <c r="AZ88" s="1">
        <v>8.2851212768562092</v>
      </c>
      <c r="BA88" s="1">
        <v>7.1187846868366904</v>
      </c>
      <c r="BB88" s="1">
        <v>5.8950306320524097</v>
      </c>
      <c r="BC88" s="1">
        <v>4.5102386783744404</v>
      </c>
      <c r="BD88" s="1">
        <v>2.8294095312985399</v>
      </c>
      <c r="BE88" s="1">
        <v>0.75027028901149295</v>
      </c>
      <c r="BF88" s="1">
        <v>-1.70766063392161</v>
      </c>
      <c r="BG88" s="1">
        <v>-4.2501505494764897</v>
      </c>
      <c r="BH88" s="1">
        <v>-5.77848208967528</v>
      </c>
      <c r="BI88" s="1">
        <v>-4.6550736649709297</v>
      </c>
      <c r="BJ88" s="1">
        <v>-2.1850265183749</v>
      </c>
      <c r="BK88" s="1">
        <v>-8.4955283322699401E-2</v>
      </c>
      <c r="BL88" s="1">
        <v>1.4413441791066901</v>
      </c>
      <c r="BM88" s="1">
        <v>2.5978366380944902</v>
      </c>
      <c r="BN88" s="1">
        <v>3.5333003382928201</v>
      </c>
      <c r="BO88" s="1">
        <v>4.2786723747705997</v>
      </c>
      <c r="BP88" s="1">
        <v>4.7888217962492599</v>
      </c>
      <c r="BQ88" s="1">
        <v>5.0243564891762</v>
      </c>
      <c r="BR88" s="1">
        <v>5.0306460341965202</v>
      </c>
      <c r="BS88" s="1">
        <v>4.9226792019600998</v>
      </c>
      <c r="BT88" s="1">
        <v>4.81692556769453</v>
      </c>
      <c r="BU88" s="1">
        <v>4.8027946550386398</v>
      </c>
      <c r="BV88" s="1">
        <v>4.8936986939023797</v>
      </c>
      <c r="BW88" s="1">
        <v>5.0100571068037301</v>
      </c>
      <c r="BX88" s="1">
        <v>5.0763796124730698</v>
      </c>
      <c r="BY88" s="1">
        <v>5.0587041370463002</v>
      </c>
      <c r="BZ88" s="1">
        <v>4.9293464629174499</v>
      </c>
      <c r="CA88" s="1">
        <v>4.6892603864165903</v>
      </c>
      <c r="CB88" s="1">
        <v>4.36568407666255</v>
      </c>
      <c r="CC88" s="1">
        <v>3.9560225236876501</v>
      </c>
      <c r="CD88" s="1">
        <v>3.4641452114207398</v>
      </c>
      <c r="CE88" s="1">
        <v>2.91692527784899</v>
      </c>
      <c r="CF88" s="1">
        <v>2.2925052921208899</v>
      </c>
      <c r="CG88" s="1">
        <v>1.5818616666293299</v>
      </c>
      <c r="CH88" s="1">
        <v>0.83512303551053102</v>
      </c>
      <c r="CI88" s="1">
        <v>2.94705851905732E-2</v>
      </c>
      <c r="CJ88" s="1">
        <v>-0.84399339228065495</v>
      </c>
      <c r="CK88" s="1">
        <v>-1.64421568304074</v>
      </c>
      <c r="CL88" s="1">
        <v>-2.34173599219152</v>
      </c>
      <c r="CM88" s="1">
        <v>-3.0473379013847</v>
      </c>
      <c r="CN88" s="1">
        <v>-3.7675458397949</v>
      </c>
      <c r="CO88" s="1">
        <v>-4.6131871800035196</v>
      </c>
    </row>
    <row r="89" spans="1:93" x14ac:dyDescent="0.35">
      <c r="A89" s="6"/>
      <c r="B89" s="2">
        <v>86</v>
      </c>
      <c r="C89" s="1">
        <v>26.996010683342099</v>
      </c>
      <c r="D89" s="1">
        <v>27.016071586463099</v>
      </c>
      <c r="E89" s="1">
        <v>27.124090928608901</v>
      </c>
      <c r="F89" s="1">
        <v>27.302276645940601</v>
      </c>
      <c r="G89" s="1">
        <v>27.527205071455398</v>
      </c>
      <c r="H89" s="1">
        <v>27.774092337231501</v>
      </c>
      <c r="I89" s="1">
        <v>28.017771664766698</v>
      </c>
      <c r="J89" s="1">
        <v>28.232853235297402</v>
      </c>
      <c r="K89" s="1">
        <v>28.395168027241699</v>
      </c>
      <c r="L89" s="1">
        <v>28.485258367469399</v>
      </c>
      <c r="M89" s="1">
        <v>28.490259155986301</v>
      </c>
      <c r="N89" s="1">
        <v>28.400845002796601</v>
      </c>
      <c r="O89" s="1">
        <v>28.205548524258599</v>
      </c>
      <c r="P89" s="1">
        <v>27.887268896059599</v>
      </c>
      <c r="Q89" s="1">
        <v>27.425147596794702</v>
      </c>
      <c r="R89" s="1">
        <v>26.801567568083598</v>
      </c>
      <c r="S89" s="1">
        <v>26.008511337317401</v>
      </c>
      <c r="T89" s="1">
        <v>25.043941779688598</v>
      </c>
      <c r="U89" s="1">
        <v>23.893128679982599</v>
      </c>
      <c r="V89" s="1">
        <v>22.500193026282702</v>
      </c>
      <c r="W89" s="1">
        <v>20.744796107578502</v>
      </c>
      <c r="X89" s="1">
        <v>18.441119043032401</v>
      </c>
      <c r="Y89" s="1">
        <v>15.3733432503793</v>
      </c>
      <c r="Z89" s="1">
        <v>11.4246786836214</v>
      </c>
      <c r="AA89" s="1">
        <v>7.12210361600187</v>
      </c>
      <c r="AB89" s="1">
        <v>5.2263856169372103</v>
      </c>
      <c r="AC89" s="1">
        <v>7.8832719785261602</v>
      </c>
      <c r="AD89" s="1">
        <v>11.361590730061399</v>
      </c>
      <c r="AE89" s="1">
        <v>13.925307829129199</v>
      </c>
      <c r="AF89" s="1">
        <v>15.5058252122978</v>
      </c>
      <c r="AG89" s="1">
        <v>16.3633294412037</v>
      </c>
      <c r="AH89" s="1">
        <v>16.7974026057712</v>
      </c>
      <c r="AI89" s="1">
        <v>17.0526176146838</v>
      </c>
      <c r="AJ89" s="1">
        <v>17.256841270344101</v>
      </c>
      <c r="AK89" s="1">
        <v>17.411026202670001</v>
      </c>
      <c r="AL89" s="1">
        <v>17.4480522668315</v>
      </c>
      <c r="AM89" s="1">
        <v>17.314274936360199</v>
      </c>
      <c r="AN89" s="1">
        <v>17.0109878150577</v>
      </c>
      <c r="AO89" s="1">
        <v>16.583026135116601</v>
      </c>
      <c r="AP89" s="1">
        <v>16.0821771719264</v>
      </c>
      <c r="AQ89" s="1">
        <v>15.5397946219462</v>
      </c>
      <c r="AR89" s="1">
        <v>14.964962550084399</v>
      </c>
      <c r="AS89" s="1">
        <v>14.3608009526428</v>
      </c>
      <c r="AT89" s="1">
        <v>13.737193077051</v>
      </c>
      <c r="AU89" s="1">
        <v>13.1003588048469</v>
      </c>
      <c r="AV89" s="1">
        <v>12.428915271857701</v>
      </c>
      <c r="AW89" s="1">
        <v>11.671634752156599</v>
      </c>
      <c r="AX89" s="1">
        <v>10.7778408898844</v>
      </c>
      <c r="AY89" s="1">
        <v>9.7344634227624507</v>
      </c>
      <c r="AZ89" s="1">
        <v>8.5754424304543804</v>
      </c>
      <c r="BA89" s="1">
        <v>7.3427874371128601</v>
      </c>
      <c r="BB89" s="1">
        <v>6.0253984241079799</v>
      </c>
      <c r="BC89" s="1">
        <v>4.5340670088880604</v>
      </c>
      <c r="BD89" s="1">
        <v>2.7190962321572401</v>
      </c>
      <c r="BE89" s="1">
        <v>0.43446089631777701</v>
      </c>
      <c r="BF89" s="1">
        <v>-2.3165007126894501</v>
      </c>
      <c r="BG89" s="1">
        <v>-5.0049515907619702</v>
      </c>
      <c r="BH89" s="1">
        <v>-5.6816598775642797</v>
      </c>
      <c r="BI89" s="1">
        <v>-3.4437040581693399</v>
      </c>
      <c r="BJ89" s="1">
        <v>-0.80226189303003204</v>
      </c>
      <c r="BK89" s="1">
        <v>1.13514113930738</v>
      </c>
      <c r="BL89" s="1">
        <v>2.4472326096621102</v>
      </c>
      <c r="BM89" s="1">
        <v>3.3969001081705699</v>
      </c>
      <c r="BN89" s="1">
        <v>4.1524065233287697</v>
      </c>
      <c r="BO89" s="1">
        <v>4.7507310565376804</v>
      </c>
      <c r="BP89" s="1">
        <v>5.1448226633909799</v>
      </c>
      <c r="BQ89" s="1">
        <v>5.2874047174296104</v>
      </c>
      <c r="BR89" s="1">
        <v>5.21022010439032</v>
      </c>
      <c r="BS89" s="1">
        <v>5.0121449910206302</v>
      </c>
      <c r="BT89" s="1">
        <v>4.8005265725979802</v>
      </c>
      <c r="BU89" s="1">
        <v>4.6659334163246999</v>
      </c>
      <c r="BV89" s="1">
        <v>4.6310910777613596</v>
      </c>
      <c r="BW89" s="1">
        <v>4.6303150999122602</v>
      </c>
      <c r="BX89" s="1">
        <v>4.60525306768006</v>
      </c>
      <c r="BY89" s="1">
        <v>4.5375645683667596</v>
      </c>
      <c r="BZ89" s="1">
        <v>4.40444105104112</v>
      </c>
      <c r="CA89" s="1">
        <v>4.2085850847284201</v>
      </c>
      <c r="CB89" s="1">
        <v>3.98010386760774</v>
      </c>
      <c r="CC89" s="1">
        <v>3.71411639642688</v>
      </c>
      <c r="CD89" s="1">
        <v>3.4083457270375699</v>
      </c>
      <c r="CE89" s="1">
        <v>3.0717092233562</v>
      </c>
      <c r="CF89" s="1">
        <v>2.6510632991426899</v>
      </c>
      <c r="CG89" s="1">
        <v>2.10339583989068</v>
      </c>
      <c r="CH89" s="1">
        <v>1.4407540153098299</v>
      </c>
      <c r="CI89" s="1">
        <v>0.62315329052289703</v>
      </c>
      <c r="CJ89" s="1">
        <v>-0.35475239312822998</v>
      </c>
      <c r="CK89" s="1">
        <v>-1.35377187020264</v>
      </c>
      <c r="CL89" s="1">
        <v>-2.34153050946062</v>
      </c>
      <c r="CM89" s="1">
        <v>-3.43604609874961</v>
      </c>
      <c r="CN89" s="1">
        <v>-4.6305821315272899</v>
      </c>
      <c r="CO89" s="1">
        <v>-5.9393888227289304</v>
      </c>
    </row>
    <row r="90" spans="1:93" x14ac:dyDescent="0.35">
      <c r="A90" s="6"/>
      <c r="B90" s="2">
        <v>87</v>
      </c>
      <c r="C90" s="1">
        <v>26.996010683342099</v>
      </c>
      <c r="D90" s="1">
        <v>27.016059482094999</v>
      </c>
      <c r="E90" s="1">
        <v>27.124142305797399</v>
      </c>
      <c r="F90" s="1">
        <v>27.3024102706595</v>
      </c>
      <c r="G90" s="1">
        <v>27.527397809932999</v>
      </c>
      <c r="H90" s="1">
        <v>27.774302603381901</v>
      </c>
      <c r="I90" s="1">
        <v>28.017923820391001</v>
      </c>
      <c r="J90" s="1">
        <v>28.232798278286399</v>
      </c>
      <c r="K90" s="1">
        <v>28.394688610604501</v>
      </c>
      <c r="L90" s="1">
        <v>28.4841610409742</v>
      </c>
      <c r="M90" s="1">
        <v>28.4884892123703</v>
      </c>
      <c r="N90" s="1">
        <v>28.398510020122401</v>
      </c>
      <c r="O90" s="1">
        <v>28.202823272505999</v>
      </c>
      <c r="P90" s="1">
        <v>27.884275792133199</v>
      </c>
      <c r="Q90" s="1">
        <v>27.4219260418371</v>
      </c>
      <c r="R90" s="1">
        <v>26.798124118537601</v>
      </c>
      <c r="S90" s="1">
        <v>26.0047824235115</v>
      </c>
      <c r="T90" s="1">
        <v>25.0394333947573</v>
      </c>
      <c r="U90" s="1">
        <v>23.886036039856901</v>
      </c>
      <c r="V90" s="1">
        <v>22.486014134425201</v>
      </c>
      <c r="W90" s="1">
        <v>20.714900070091101</v>
      </c>
      <c r="X90" s="1">
        <v>18.382111128407299</v>
      </c>
      <c r="Y90" s="1">
        <v>15.2691761955838</v>
      </c>
      <c r="Z90" s="1">
        <v>11.2730835885217</v>
      </c>
      <c r="AA90" s="1">
        <v>7.0203119729309096</v>
      </c>
      <c r="AB90" s="1">
        <v>5.4698098336498697</v>
      </c>
      <c r="AC90" s="1">
        <v>8.2774528163476297</v>
      </c>
      <c r="AD90" s="1">
        <v>11.705777144214901</v>
      </c>
      <c r="AE90" s="1">
        <v>14.204321958326901</v>
      </c>
      <c r="AF90" s="1">
        <v>15.7328267325467</v>
      </c>
      <c r="AG90" s="1">
        <v>16.553725296403901</v>
      </c>
      <c r="AH90" s="1">
        <v>16.966452984319499</v>
      </c>
      <c r="AI90" s="1">
        <v>17.214182069887499</v>
      </c>
      <c r="AJ90" s="1">
        <v>17.419094391987699</v>
      </c>
      <c r="AK90" s="1">
        <v>17.573258146490499</v>
      </c>
      <c r="AL90" s="1">
        <v>17.603202032108999</v>
      </c>
      <c r="AM90" s="1">
        <v>17.454219852319198</v>
      </c>
      <c r="AN90" s="1">
        <v>17.1312769674111</v>
      </c>
      <c r="AO90" s="1">
        <v>16.686646022701801</v>
      </c>
      <c r="AP90" s="1">
        <v>16.180789523445501</v>
      </c>
      <c r="AQ90" s="1">
        <v>15.649637129863301</v>
      </c>
      <c r="AR90" s="1">
        <v>15.0983616539783</v>
      </c>
      <c r="AS90" s="1">
        <v>14.5198252294567</v>
      </c>
      <c r="AT90" s="1">
        <v>13.9148853862321</v>
      </c>
      <c r="AU90" s="1">
        <v>13.287259847519801</v>
      </c>
      <c r="AV90" s="1">
        <v>12.6193347389808</v>
      </c>
      <c r="AW90" s="1">
        <v>11.8660235714511</v>
      </c>
      <c r="AX90" s="1">
        <v>10.978854210865601</v>
      </c>
      <c r="AY90" s="1">
        <v>9.9386803906260397</v>
      </c>
      <c r="AZ90" s="1">
        <v>8.7675799486514094</v>
      </c>
      <c r="BA90" s="1">
        <v>7.4989744622597501</v>
      </c>
      <c r="BB90" s="1">
        <v>6.1228750349498497</v>
      </c>
      <c r="BC90" s="1">
        <v>4.5503199458425998</v>
      </c>
      <c r="BD90" s="1">
        <v>2.61432839851483</v>
      </c>
      <c r="BE90" s="1">
        <v>0.14400639156373499</v>
      </c>
      <c r="BF90" s="1">
        <v>-2.83007540317994</v>
      </c>
      <c r="BG90" s="1">
        <v>-5.4575187876484401</v>
      </c>
      <c r="BH90" s="1">
        <v>-5.3451369058146598</v>
      </c>
      <c r="BI90" s="1">
        <v>-2.7245009293082001</v>
      </c>
      <c r="BJ90" s="1">
        <v>-0.167041158669125</v>
      </c>
      <c r="BK90" s="1">
        <v>1.62950485198629</v>
      </c>
      <c r="BL90" s="1">
        <v>2.8253367413587398</v>
      </c>
      <c r="BM90" s="1">
        <v>3.6879938788110902</v>
      </c>
      <c r="BN90" s="1">
        <v>4.38021261206646</v>
      </c>
      <c r="BO90" s="1">
        <v>4.9312176062338402</v>
      </c>
      <c r="BP90" s="1">
        <v>5.2880926522682197</v>
      </c>
      <c r="BQ90" s="1">
        <v>5.4007950879636004</v>
      </c>
      <c r="BR90" s="1">
        <v>5.2970068537026496</v>
      </c>
      <c r="BS90" s="1">
        <v>5.06605346240661</v>
      </c>
      <c r="BT90" s="1">
        <v>4.8064926372544701</v>
      </c>
      <c r="BU90" s="1">
        <v>4.6091990624615304</v>
      </c>
      <c r="BV90" s="1">
        <v>4.50682363434378</v>
      </c>
      <c r="BW90" s="1">
        <v>4.4442768639780201</v>
      </c>
      <c r="BX90" s="1">
        <v>4.3728000210481497</v>
      </c>
      <c r="BY90" s="1">
        <v>4.2819463401785498</v>
      </c>
      <c r="BZ90" s="1">
        <v>4.1489161399239798</v>
      </c>
      <c r="CA90" s="1">
        <v>3.9755642098749</v>
      </c>
      <c r="CB90" s="1">
        <v>3.7911767367647902</v>
      </c>
      <c r="CC90" s="1">
        <v>3.5834558661389901</v>
      </c>
      <c r="CD90" s="1">
        <v>3.3437365701189998</v>
      </c>
      <c r="CE90" s="1">
        <v>3.0775167404513901</v>
      </c>
      <c r="CF90" s="1">
        <v>2.72856487197829</v>
      </c>
      <c r="CG90" s="1">
        <v>2.2444733408843098</v>
      </c>
      <c r="CH90" s="1">
        <v>1.6166898959873399</v>
      </c>
      <c r="CI90" s="1">
        <v>0.791788149348022</v>
      </c>
      <c r="CJ90" s="1">
        <v>-0.23476796057838101</v>
      </c>
      <c r="CK90" s="1">
        <v>-1.32414582233494</v>
      </c>
      <c r="CL90" s="1">
        <v>-2.44220617374277</v>
      </c>
      <c r="CM90" s="1">
        <v>-3.71209847057967</v>
      </c>
      <c r="CN90" s="1">
        <v>-5.1012683090759996</v>
      </c>
      <c r="CO90" s="1">
        <v>-6.5113893544378501</v>
      </c>
    </row>
    <row r="91" spans="1:93" x14ac:dyDescent="0.35">
      <c r="A91" s="6"/>
      <c r="B91" s="2">
        <v>88</v>
      </c>
      <c r="C91" s="1">
        <v>26.996010683342099</v>
      </c>
      <c r="D91" s="1">
        <v>27.016055429215701</v>
      </c>
      <c r="E91" s="1">
        <v>27.124211488487699</v>
      </c>
      <c r="F91" s="1">
        <v>27.302575403978</v>
      </c>
      <c r="G91" s="1">
        <v>27.527637464105698</v>
      </c>
      <c r="H91" s="1">
        <v>27.774573504890899</v>
      </c>
      <c r="I91" s="1">
        <v>28.0181518328923</v>
      </c>
      <c r="J91" s="1">
        <v>28.232849784631298</v>
      </c>
      <c r="K91" s="1">
        <v>28.394376247105001</v>
      </c>
      <c r="L91" s="1">
        <v>28.483318155667298</v>
      </c>
      <c r="M91" s="1">
        <v>28.4870661130321</v>
      </c>
      <c r="N91" s="1">
        <v>28.396601313418898</v>
      </c>
      <c r="O91" s="1">
        <v>28.2005949078819</v>
      </c>
      <c r="P91" s="1">
        <v>27.881861050671201</v>
      </c>
      <c r="Q91" s="1">
        <v>27.419388684233802</v>
      </c>
      <c r="R91" s="1">
        <v>26.795496097684101</v>
      </c>
      <c r="S91" s="1">
        <v>26.0020506633611</v>
      </c>
      <c r="T91" s="1">
        <v>25.036296479906198</v>
      </c>
      <c r="U91" s="1">
        <v>23.881284712273001</v>
      </c>
      <c r="V91" s="1">
        <v>22.476551791215002</v>
      </c>
      <c r="W91" s="1">
        <v>20.694764899554599</v>
      </c>
      <c r="X91" s="1">
        <v>18.3421363040739</v>
      </c>
      <c r="Y91" s="1">
        <v>15.198814146101199</v>
      </c>
      <c r="Z91" s="1">
        <v>11.1736331822193</v>
      </c>
      <c r="AA91" s="1">
        <v>6.9712139789371701</v>
      </c>
      <c r="AB91" s="1">
        <v>5.6696887814728099</v>
      </c>
      <c r="AC91" s="1">
        <v>8.5621989199681892</v>
      </c>
      <c r="AD91" s="1">
        <v>11.9503215124594</v>
      </c>
      <c r="AE91" s="1">
        <v>14.4024226601056</v>
      </c>
      <c r="AF91" s="1">
        <v>15.895524133323301</v>
      </c>
      <c r="AG91" s="1">
        <v>16.6921600822611</v>
      </c>
      <c r="AH91" s="1">
        <v>17.089368701224799</v>
      </c>
      <c r="AI91" s="1">
        <v>17.326960830037098</v>
      </c>
      <c r="AJ91" s="1">
        <v>17.5222782267019</v>
      </c>
      <c r="AK91" s="1">
        <v>17.663432120102598</v>
      </c>
      <c r="AL91" s="1">
        <v>17.677539656672899</v>
      </c>
      <c r="AM91" s="1">
        <v>17.514473881224401</v>
      </c>
      <c r="AN91" s="1">
        <v>17.185195587862999</v>
      </c>
      <c r="AO91" s="1">
        <v>16.747668706217102</v>
      </c>
      <c r="AP91" s="1">
        <v>16.265538024536799</v>
      </c>
      <c r="AQ91" s="1">
        <v>15.771173719620901</v>
      </c>
      <c r="AR91" s="1">
        <v>15.257668483753401</v>
      </c>
      <c r="AS91" s="1">
        <v>14.7035126761238</v>
      </c>
      <c r="AT91" s="1">
        <v>14.1012953056639</v>
      </c>
      <c r="AU91" s="1">
        <v>13.4555590234467</v>
      </c>
      <c r="AV91" s="1">
        <v>12.7578199064006</v>
      </c>
      <c r="AW91" s="1">
        <v>11.9765131188136</v>
      </c>
      <c r="AX91" s="1">
        <v>11.073334074677</v>
      </c>
      <c r="AY91" s="1">
        <v>10.030217046302401</v>
      </c>
      <c r="AZ91" s="1">
        <v>8.8618924128821597</v>
      </c>
      <c r="BA91" s="1">
        <v>7.5893593235971402</v>
      </c>
      <c r="BB91" s="1">
        <v>6.1872533343325804</v>
      </c>
      <c r="BC91" s="1">
        <v>4.55049708666869</v>
      </c>
      <c r="BD91" s="1">
        <v>2.49950975521448</v>
      </c>
      <c r="BE91" s="1">
        <v>-0.13799047044264501</v>
      </c>
      <c r="BF91" s="1">
        <v>-3.26431625513756</v>
      </c>
      <c r="BG91" s="1">
        <v>-5.72532480073692</v>
      </c>
      <c r="BH91" s="1">
        <v>-5.1787700442535396</v>
      </c>
      <c r="BI91" s="1">
        <v>-2.5528254666392098</v>
      </c>
      <c r="BJ91" s="1">
        <v>-0.116709771035215</v>
      </c>
      <c r="BK91" s="1">
        <v>1.60571735079255</v>
      </c>
      <c r="BL91" s="1">
        <v>2.7826097577477502</v>
      </c>
      <c r="BM91" s="1">
        <v>3.6643240326737301</v>
      </c>
      <c r="BN91" s="1">
        <v>4.3901313364432797</v>
      </c>
      <c r="BO91" s="1">
        <v>4.9715491467261099</v>
      </c>
      <c r="BP91" s="1">
        <v>5.3517664174365001</v>
      </c>
      <c r="BQ91" s="1">
        <v>5.4877362837748302</v>
      </c>
      <c r="BR91" s="1">
        <v>5.4166280159075697</v>
      </c>
      <c r="BS91" s="1">
        <v>5.2294428900581096</v>
      </c>
      <c r="BT91" s="1">
        <v>5.0185890513746196</v>
      </c>
      <c r="BU91" s="1">
        <v>4.8695765589354298</v>
      </c>
      <c r="BV91" s="1">
        <v>4.8117573012930404</v>
      </c>
      <c r="BW91" s="1">
        <v>4.7862039343560197</v>
      </c>
      <c r="BX91" s="1">
        <v>4.7412644472959196</v>
      </c>
      <c r="BY91" s="1">
        <v>4.6626519729860902</v>
      </c>
      <c r="BZ91" s="1">
        <v>4.52285748350553</v>
      </c>
      <c r="CA91" s="1">
        <v>4.3178806392122304</v>
      </c>
      <c r="CB91" s="1">
        <v>4.0713616674563902</v>
      </c>
      <c r="CC91" s="1">
        <v>3.7715691738050099</v>
      </c>
      <c r="CD91" s="1">
        <v>3.4194226477342098</v>
      </c>
      <c r="CE91" s="1">
        <v>3.04124707597146</v>
      </c>
      <c r="CF91" s="1">
        <v>2.60242378958772</v>
      </c>
      <c r="CG91" s="1">
        <v>2.0576011028966299</v>
      </c>
      <c r="CH91" s="1">
        <v>1.3956954642342001</v>
      </c>
      <c r="CI91" s="1">
        <v>0.56057899916595499</v>
      </c>
      <c r="CJ91" s="1">
        <v>-0.44519054873543601</v>
      </c>
      <c r="CK91" s="1">
        <v>-1.4726822105795201</v>
      </c>
      <c r="CL91" s="1">
        <v>-2.48752779969006</v>
      </c>
      <c r="CM91" s="1">
        <v>-3.61680433472011</v>
      </c>
      <c r="CN91" s="1">
        <v>-4.8139136306286403</v>
      </c>
      <c r="CO91" s="1">
        <v>-5.9430858121207502</v>
      </c>
    </row>
    <row r="92" spans="1:93" x14ac:dyDescent="0.35">
      <c r="A92" s="6"/>
      <c r="B92" s="2">
        <v>89</v>
      </c>
      <c r="C92" s="1">
        <v>26.996010683342099</v>
      </c>
      <c r="D92" s="1">
        <v>27.016059387316702</v>
      </c>
      <c r="E92" s="1">
        <v>27.124298326026299</v>
      </c>
      <c r="F92" s="1">
        <v>27.302771858004299</v>
      </c>
      <c r="G92" s="1">
        <v>27.527924007252299</v>
      </c>
      <c r="H92" s="1">
        <v>27.774905437097502</v>
      </c>
      <c r="I92" s="1">
        <v>28.018457010888302</v>
      </c>
      <c r="J92" s="1">
        <v>28.233011205521301</v>
      </c>
      <c r="K92" s="1">
        <v>28.3942387454649</v>
      </c>
      <c r="L92" s="1">
        <v>28.482744220827801</v>
      </c>
      <c r="M92" s="1">
        <v>28.486011881052502</v>
      </c>
      <c r="N92" s="1">
        <v>28.395146535689101</v>
      </c>
      <c r="O92" s="1">
        <v>28.198890881076402</v>
      </c>
      <c r="P92" s="1">
        <v>27.8800384998857</v>
      </c>
      <c r="Q92" s="1">
        <v>27.417510785911801</v>
      </c>
      <c r="R92" s="1">
        <v>26.7935872607293</v>
      </c>
      <c r="S92" s="1">
        <v>26.000121651370701</v>
      </c>
      <c r="T92" s="1">
        <v>25.034236442171402</v>
      </c>
      <c r="U92" s="1">
        <v>23.878519989891601</v>
      </c>
      <c r="V92" s="1">
        <v>22.4714970204808</v>
      </c>
      <c r="W92" s="1">
        <v>20.684328321352002</v>
      </c>
      <c r="X92" s="1">
        <v>18.321671862279501</v>
      </c>
      <c r="Y92" s="1">
        <v>15.1634519870854</v>
      </c>
      <c r="Z92" s="1">
        <v>11.1267648017926</v>
      </c>
      <c r="AA92" s="1">
        <v>6.96383025097514</v>
      </c>
      <c r="AB92" s="1">
        <v>5.8033454192864999</v>
      </c>
      <c r="AC92" s="1">
        <v>8.7322985537181506</v>
      </c>
      <c r="AD92" s="1">
        <v>12.093943485040899</v>
      </c>
      <c r="AE92" s="1">
        <v>14.5188853288112</v>
      </c>
      <c r="AF92" s="1">
        <v>15.9928748682324</v>
      </c>
      <c r="AG92" s="1">
        <v>16.7774202620779</v>
      </c>
      <c r="AH92" s="1">
        <v>17.1660365763247</v>
      </c>
      <c r="AI92" s="1">
        <v>17.394133331221798</v>
      </c>
      <c r="AJ92" s="1">
        <v>17.575037984356001</v>
      </c>
      <c r="AK92" s="1">
        <v>17.696178575622401</v>
      </c>
      <c r="AL92" s="1">
        <v>17.689801179129201</v>
      </c>
      <c r="AM92" s="1">
        <v>17.514564552564401</v>
      </c>
      <c r="AN92" s="1">
        <v>17.1889003475241</v>
      </c>
      <c r="AO92" s="1">
        <v>16.772895122184501</v>
      </c>
      <c r="AP92" s="1">
        <v>16.326097117999002</v>
      </c>
      <c r="AQ92" s="1">
        <v>15.8713473164256</v>
      </c>
      <c r="AR92" s="1">
        <v>15.389663687243701</v>
      </c>
      <c r="AS92" s="1">
        <v>14.8501859292817</v>
      </c>
      <c r="AT92" s="1">
        <v>14.2411436527467</v>
      </c>
      <c r="AU92" s="1">
        <v>13.567890689133099</v>
      </c>
      <c r="AV92" s="1">
        <v>12.829824274981901</v>
      </c>
      <c r="AW92" s="1">
        <v>12.009465685796799</v>
      </c>
      <c r="AX92" s="1">
        <v>11.081592447478601</v>
      </c>
      <c r="AY92" s="1">
        <v>10.0336583751477</v>
      </c>
      <c r="AZ92" s="1">
        <v>8.8771897574402292</v>
      </c>
      <c r="BA92" s="1">
        <v>7.6197057103431103</v>
      </c>
      <c r="BB92" s="1">
        <v>6.2119422771082702</v>
      </c>
      <c r="BC92" s="1">
        <v>4.52604287151041</v>
      </c>
      <c r="BD92" s="1">
        <v>2.3747318813342702</v>
      </c>
      <c r="BE92" s="1">
        <v>-0.40191377898521802</v>
      </c>
      <c r="BF92" s="1">
        <v>-3.6250069505276801</v>
      </c>
      <c r="BG92" s="1">
        <v>-5.9362136949650699</v>
      </c>
      <c r="BH92" s="1">
        <v>-5.2546365575088201</v>
      </c>
      <c r="BI92" s="1">
        <v>-2.74824334098302</v>
      </c>
      <c r="BJ92" s="1">
        <v>-0.40191695014165402</v>
      </c>
      <c r="BK92" s="1">
        <v>1.3125842872176401</v>
      </c>
      <c r="BL92" s="1">
        <v>2.5474834336773502</v>
      </c>
      <c r="BM92" s="1">
        <v>3.5235681164006998</v>
      </c>
      <c r="BN92" s="1">
        <v>4.3388639976244496</v>
      </c>
      <c r="BO92" s="1">
        <v>4.98399321757688</v>
      </c>
      <c r="BP92" s="1">
        <v>5.4076946065654097</v>
      </c>
      <c r="BQ92" s="1">
        <v>5.5819899335850902</v>
      </c>
      <c r="BR92" s="1">
        <v>5.5601377130819696</v>
      </c>
      <c r="BS92" s="1">
        <v>5.4409081606072798</v>
      </c>
      <c r="BT92" s="1">
        <v>5.3116584078165898</v>
      </c>
      <c r="BU92" s="1">
        <v>5.2471239356070702</v>
      </c>
      <c r="BV92" s="1">
        <v>5.2643105152371099</v>
      </c>
      <c r="BW92" s="1">
        <v>5.29740469039952</v>
      </c>
      <c r="BX92" s="1">
        <v>5.2934658446904699</v>
      </c>
      <c r="BY92" s="1">
        <v>5.2341939317201502</v>
      </c>
      <c r="BZ92" s="1">
        <v>5.0841871844409399</v>
      </c>
      <c r="CA92" s="1">
        <v>4.8290738049653097</v>
      </c>
      <c r="CB92" s="1">
        <v>4.4875204436745397</v>
      </c>
      <c r="CC92" s="1">
        <v>4.0561568805454797</v>
      </c>
      <c r="CD92" s="1">
        <v>3.5510587224241701</v>
      </c>
      <c r="CE92" s="1">
        <v>3.0172222427128199</v>
      </c>
      <c r="CF92" s="1">
        <v>2.43366450737597</v>
      </c>
      <c r="CG92" s="1">
        <v>1.7609660934281799</v>
      </c>
      <c r="CH92" s="1">
        <v>1.00625813882785</v>
      </c>
      <c r="CI92" s="1">
        <v>0.13709307493884301</v>
      </c>
      <c r="CJ92" s="1">
        <v>-0.823258649777177</v>
      </c>
      <c r="CK92" s="1">
        <v>-1.70857141571172</v>
      </c>
      <c r="CL92" s="1">
        <v>-2.5063005801291598</v>
      </c>
      <c r="CM92" s="1">
        <v>-3.3810010269755999</v>
      </c>
      <c r="CN92" s="1">
        <v>-4.30655138599076</v>
      </c>
      <c r="CO92" s="1">
        <v>-5.1398788144927998</v>
      </c>
    </row>
    <row r="93" spans="1:93" x14ac:dyDescent="0.35">
      <c r="A93" s="6"/>
      <c r="B93" s="2">
        <v>90</v>
      </c>
      <c r="C93" s="1">
        <v>26.996010683342099</v>
      </c>
      <c r="D93" s="1">
        <v>27.016071312116701</v>
      </c>
      <c r="E93" s="1">
        <v>27.124402642874099</v>
      </c>
      <c r="F93" s="1">
        <v>27.3029993572327</v>
      </c>
      <c r="G93" s="1">
        <v>27.5282572141777</v>
      </c>
      <c r="H93" s="1">
        <v>27.775298448474501</v>
      </c>
      <c r="I93" s="1">
        <v>28.018840080244001</v>
      </c>
      <c r="J93" s="1">
        <v>28.233284856003099</v>
      </c>
      <c r="K93" s="1">
        <v>28.394281611640899</v>
      </c>
      <c r="L93" s="1">
        <v>28.482449680468399</v>
      </c>
      <c r="M93" s="1">
        <v>28.4853425488105</v>
      </c>
      <c r="N93" s="1">
        <v>28.394165779479501</v>
      </c>
      <c r="O93" s="1">
        <v>28.197730660563</v>
      </c>
      <c r="P93" s="1">
        <v>27.878817007178501</v>
      </c>
      <c r="Q93" s="1">
        <v>27.416273351908</v>
      </c>
      <c r="R93" s="1">
        <v>26.792328785434002</v>
      </c>
      <c r="S93" s="1">
        <v>25.998858582094002</v>
      </c>
      <c r="T93" s="1">
        <v>25.0330439103065</v>
      </c>
      <c r="U93" s="1">
        <v>23.877476400276201</v>
      </c>
      <c r="V93" s="1">
        <v>22.470574951589001</v>
      </c>
      <c r="W93" s="1">
        <v>20.683392154196401</v>
      </c>
      <c r="X93" s="1">
        <v>18.3206990978316</v>
      </c>
      <c r="Y93" s="1">
        <v>15.163177718880601</v>
      </c>
      <c r="Z93" s="1">
        <v>11.1312694310539</v>
      </c>
      <c r="AA93" s="1">
        <v>6.9885362863036802</v>
      </c>
      <c r="AB93" s="1">
        <v>5.85894245554588</v>
      </c>
      <c r="AC93" s="1">
        <v>8.7873504112154492</v>
      </c>
      <c r="AD93" s="1">
        <v>12.138540870456801</v>
      </c>
      <c r="AE93" s="1">
        <v>14.555621332634599</v>
      </c>
      <c r="AF93" s="1">
        <v>16.025798502077699</v>
      </c>
      <c r="AG93" s="1">
        <v>16.808916154819698</v>
      </c>
      <c r="AH93" s="1">
        <v>17.1951300890914</v>
      </c>
      <c r="AI93" s="1">
        <v>17.416511958864401</v>
      </c>
      <c r="AJ93" s="1">
        <v>17.584533498674901</v>
      </c>
      <c r="AK93" s="1">
        <v>17.687624161254998</v>
      </c>
      <c r="AL93" s="1">
        <v>17.663048365016799</v>
      </c>
      <c r="AM93" s="1">
        <v>17.477335150059499</v>
      </c>
      <c r="AN93" s="1">
        <v>17.155215933075802</v>
      </c>
      <c r="AO93" s="1">
        <v>16.7560914607078</v>
      </c>
      <c r="AP93" s="1">
        <v>16.332720774703699</v>
      </c>
      <c r="AQ93" s="1">
        <v>15.900075072626599</v>
      </c>
      <c r="AR93" s="1">
        <v>15.432985015924601</v>
      </c>
      <c r="AS93" s="1">
        <v>14.896949569819601</v>
      </c>
      <c r="AT93" s="1">
        <v>14.278838065133501</v>
      </c>
      <c r="AU93" s="1">
        <v>13.5857249875133</v>
      </c>
      <c r="AV93" s="1">
        <v>12.823211517662401</v>
      </c>
      <c r="AW93" s="1">
        <v>11.982063106067701</v>
      </c>
      <c r="AX93" s="1">
        <v>11.0421179277155</v>
      </c>
      <c r="AY93" s="1">
        <v>9.9919313122183695</v>
      </c>
      <c r="AZ93" s="1">
        <v>8.8424857595430293</v>
      </c>
      <c r="BA93" s="1">
        <v>7.5960071610529498</v>
      </c>
      <c r="BB93" s="1">
        <v>6.1885781676243603</v>
      </c>
      <c r="BC93" s="1">
        <v>4.47452715339658</v>
      </c>
      <c r="BD93" s="1">
        <v>2.25828531821533</v>
      </c>
      <c r="BE93" s="1">
        <v>-0.61121593796326901</v>
      </c>
      <c r="BF93" s="1">
        <v>-3.8998253617646501</v>
      </c>
      <c r="BG93" s="1">
        <v>-6.1521053623739999</v>
      </c>
      <c r="BH93" s="1">
        <v>-5.4563260771539301</v>
      </c>
      <c r="BI93" s="1">
        <v>-3.01365417174258</v>
      </c>
      <c r="BJ93" s="1">
        <v>-0.67936526809869202</v>
      </c>
      <c r="BK93" s="1">
        <v>1.0761803425049701</v>
      </c>
      <c r="BL93" s="1">
        <v>2.3911083945658902</v>
      </c>
      <c r="BM93" s="1">
        <v>3.45700562141384</v>
      </c>
      <c r="BN93" s="1">
        <v>4.3400453470459803</v>
      </c>
      <c r="BO93" s="1">
        <v>5.03078253583167</v>
      </c>
      <c r="BP93" s="1">
        <v>5.48928649093288</v>
      </c>
      <c r="BQ93" s="1">
        <v>5.6908978177004004</v>
      </c>
      <c r="BR93" s="1">
        <v>5.6869228995768797</v>
      </c>
      <c r="BS93" s="1">
        <v>5.5764755464536302</v>
      </c>
      <c r="BT93" s="1">
        <v>5.45215601636444</v>
      </c>
      <c r="BU93" s="1">
        <v>5.3937832304723798</v>
      </c>
      <c r="BV93" s="1">
        <v>5.4210350080320797</v>
      </c>
      <c r="BW93" s="1">
        <v>5.4676398163273401</v>
      </c>
      <c r="BX93" s="1">
        <v>5.4767976748565204</v>
      </c>
      <c r="BY93" s="1">
        <v>5.4241942271085</v>
      </c>
      <c r="BZ93" s="1">
        <v>5.2668711690883301</v>
      </c>
      <c r="CA93" s="1">
        <v>4.98414321094236</v>
      </c>
      <c r="CB93" s="1">
        <v>4.5954445644438104</v>
      </c>
      <c r="CC93" s="1">
        <v>4.1072806221975</v>
      </c>
      <c r="CD93" s="1">
        <v>3.54735202947148</v>
      </c>
      <c r="CE93" s="1">
        <v>2.9685420140268501</v>
      </c>
      <c r="CF93" s="1">
        <v>2.3475441068424399</v>
      </c>
      <c r="CG93" s="1">
        <v>1.6374605333968699</v>
      </c>
      <c r="CH93" s="1">
        <v>0.84776683954926901</v>
      </c>
      <c r="CI93" s="1">
        <v>-3.9134152750360598E-2</v>
      </c>
      <c r="CJ93" s="1">
        <v>-0.98379448897233301</v>
      </c>
      <c r="CK93" s="1">
        <v>-1.80603113344737</v>
      </c>
      <c r="CL93" s="1">
        <v>-2.5057237081502</v>
      </c>
      <c r="CM93" s="1">
        <v>-3.27946499550296</v>
      </c>
      <c r="CN93" s="1">
        <v>-4.1203364132959104</v>
      </c>
      <c r="CO93" s="1">
        <v>-4.8492821480914197</v>
      </c>
    </row>
    <row r="94" spans="1:93" x14ac:dyDescent="0.35">
      <c r="A94" s="6"/>
      <c r="B94" s="2">
        <v>91</v>
      </c>
      <c r="C94" s="1">
        <v>26.996010683342099</v>
      </c>
      <c r="D94" s="1">
        <v>27.016091155637099</v>
      </c>
      <c r="E94" s="1">
        <v>27.1245242387857</v>
      </c>
      <c r="F94" s="1">
        <v>27.3032575381214</v>
      </c>
      <c r="G94" s="1">
        <v>27.528636658439702</v>
      </c>
      <c r="H94" s="1">
        <v>27.775752233193501</v>
      </c>
      <c r="I94" s="1">
        <v>28.0193011668838</v>
      </c>
      <c r="J94" s="1">
        <v>28.233671869090699</v>
      </c>
      <c r="K94" s="1">
        <v>28.394507928165801</v>
      </c>
      <c r="L94" s="1">
        <v>28.482440655643099</v>
      </c>
      <c r="M94" s="1">
        <v>28.4850677278375</v>
      </c>
      <c r="N94" s="1">
        <v>28.3936710123163</v>
      </c>
      <c r="O94" s="1">
        <v>28.1971252688042</v>
      </c>
      <c r="P94" s="1">
        <v>27.878200883410599</v>
      </c>
      <c r="Q94" s="1">
        <v>27.415665959482101</v>
      </c>
      <c r="R94" s="1">
        <v>26.791686449614701</v>
      </c>
      <c r="S94" s="1">
        <v>25.998195220704002</v>
      </c>
      <c r="T94" s="1">
        <v>25.0326145944993</v>
      </c>
      <c r="U94" s="1">
        <v>23.878006737879101</v>
      </c>
      <c r="V94" s="1">
        <v>22.473587398607599</v>
      </c>
      <c r="W94" s="1">
        <v>20.6916850828284</v>
      </c>
      <c r="X94" s="1">
        <v>18.338801974704801</v>
      </c>
      <c r="Y94" s="1">
        <v>15.197178858536599</v>
      </c>
      <c r="Z94" s="1">
        <v>11.1850390045509</v>
      </c>
      <c r="AA94" s="1">
        <v>7.0400154945272302</v>
      </c>
      <c r="AB94" s="1">
        <v>5.8350630655091802</v>
      </c>
      <c r="AC94" s="1">
        <v>8.7318690776201997</v>
      </c>
      <c r="AD94" s="1">
        <v>12.0895031673414</v>
      </c>
      <c r="AE94" s="1">
        <v>14.5175639288728</v>
      </c>
      <c r="AF94" s="1">
        <v>15.9979196866039</v>
      </c>
      <c r="AG94" s="1">
        <v>16.788149071730199</v>
      </c>
      <c r="AH94" s="1">
        <v>17.176121378325</v>
      </c>
      <c r="AI94" s="1">
        <v>17.3933676334754</v>
      </c>
      <c r="AJ94" s="1">
        <v>17.5533138962791</v>
      </c>
      <c r="AK94" s="1">
        <v>17.6475074979321</v>
      </c>
      <c r="AL94" s="1">
        <v>17.6156297917831</v>
      </c>
      <c r="AM94" s="1">
        <v>17.424594399191701</v>
      </c>
      <c r="AN94" s="1">
        <v>17.0979779078333</v>
      </c>
      <c r="AO94" s="1">
        <v>16.694412752761899</v>
      </c>
      <c r="AP94" s="1">
        <v>16.2665012510151</v>
      </c>
      <c r="AQ94" s="1">
        <v>15.8286517885912</v>
      </c>
      <c r="AR94" s="1">
        <v>15.355056122854901</v>
      </c>
      <c r="AS94" s="1">
        <v>14.8115653098838</v>
      </c>
      <c r="AT94" s="1">
        <v>14.187131736519</v>
      </c>
      <c r="AU94" s="1">
        <v>13.492977402892899</v>
      </c>
      <c r="AV94" s="1">
        <v>12.7382117633741</v>
      </c>
      <c r="AW94" s="1">
        <v>11.910526227466599</v>
      </c>
      <c r="AX94" s="1">
        <v>10.9805051644593</v>
      </c>
      <c r="AY94" s="1">
        <v>9.9303576309888602</v>
      </c>
      <c r="AZ94" s="1">
        <v>8.77348996296179</v>
      </c>
      <c r="BA94" s="1">
        <v>7.5205527338155402</v>
      </c>
      <c r="BB94" s="1">
        <v>6.1118289750627204</v>
      </c>
      <c r="BC94" s="1">
        <v>4.3950220852180797</v>
      </c>
      <c r="BD94" s="1">
        <v>2.1641577872515301</v>
      </c>
      <c r="BE94" s="1">
        <v>-0.737520249225184</v>
      </c>
      <c r="BF94" s="1">
        <v>-4.0739061619698598</v>
      </c>
      <c r="BG94" s="1">
        <v>-6.3675069918815401</v>
      </c>
      <c r="BH94" s="1">
        <v>-5.6402247498339397</v>
      </c>
      <c r="BI94" s="1">
        <v>-3.10207972126604</v>
      </c>
      <c r="BJ94" s="1">
        <v>-0.68289944462544105</v>
      </c>
      <c r="BK94" s="1">
        <v>1.1240561628191299</v>
      </c>
      <c r="BL94" s="1">
        <v>2.4551999646999101</v>
      </c>
      <c r="BM94" s="1">
        <v>3.5121423974861901</v>
      </c>
      <c r="BN94" s="1">
        <v>4.3862160356667896</v>
      </c>
      <c r="BO94" s="1">
        <v>5.08391575102885</v>
      </c>
      <c r="BP94" s="1">
        <v>5.5592823324404703</v>
      </c>
      <c r="BQ94" s="1">
        <v>5.76751723790293</v>
      </c>
      <c r="BR94" s="1">
        <v>5.7360609262288804</v>
      </c>
      <c r="BS94" s="1">
        <v>5.5543344196510303</v>
      </c>
      <c r="BT94" s="1">
        <v>5.3298556296520596</v>
      </c>
      <c r="BU94" s="1">
        <v>5.1688832244573204</v>
      </c>
      <c r="BV94" s="1">
        <v>5.1170620058771199</v>
      </c>
      <c r="BW94" s="1">
        <v>5.1170490023188497</v>
      </c>
      <c r="BX94" s="1">
        <v>5.1018273704594703</v>
      </c>
      <c r="BY94" s="1">
        <v>5.03656903378221</v>
      </c>
      <c r="BZ94" s="1">
        <v>4.8755566206982399</v>
      </c>
      <c r="CA94" s="1">
        <v>4.6017288182502698</v>
      </c>
      <c r="CB94" s="1">
        <v>4.2414711571031596</v>
      </c>
      <c r="CC94" s="1">
        <v>3.8077743858529498</v>
      </c>
      <c r="CD94" s="1">
        <v>3.3307926735394799</v>
      </c>
      <c r="CE94" s="1">
        <v>2.8599070565772502</v>
      </c>
      <c r="CF94" s="1">
        <v>2.3624043058796498</v>
      </c>
      <c r="CG94" s="1">
        <v>1.77964514755459</v>
      </c>
      <c r="CH94" s="1">
        <v>1.0950924341522199</v>
      </c>
      <c r="CI94" s="1">
        <v>0.26373534505224</v>
      </c>
      <c r="CJ94" s="1">
        <v>-0.69267115922079003</v>
      </c>
      <c r="CK94" s="1">
        <v>-1.60643561829883</v>
      </c>
      <c r="CL94" s="1">
        <v>-2.4489185929655202</v>
      </c>
      <c r="CM94" s="1">
        <v>-3.3883680017764202</v>
      </c>
      <c r="CN94" s="1">
        <v>-4.4163890731199702</v>
      </c>
      <c r="CO94" s="1">
        <v>-5.3189373731974996</v>
      </c>
    </row>
    <row r="95" spans="1:93" x14ac:dyDescent="0.35">
      <c r="A95" s="6"/>
      <c r="B95" s="2">
        <v>92</v>
      </c>
      <c r="C95" s="1">
        <v>26.996010683342099</v>
      </c>
      <c r="D95" s="1">
        <v>27.016118866284501</v>
      </c>
      <c r="E95" s="1">
        <v>27.124662889110802</v>
      </c>
      <c r="F95" s="1">
        <v>27.303545949310301</v>
      </c>
      <c r="G95" s="1">
        <v>27.529061711482701</v>
      </c>
      <c r="H95" s="1">
        <v>27.776266127587299</v>
      </c>
      <c r="I95" s="1">
        <v>28.019839787611801</v>
      </c>
      <c r="J95" s="1">
        <v>28.2341721723216</v>
      </c>
      <c r="K95" s="1">
        <v>28.394918293972001</v>
      </c>
      <c r="L95" s="1">
        <v>28.4827188114322</v>
      </c>
      <c r="M95" s="1">
        <v>28.4851903784778</v>
      </c>
      <c r="N95" s="1">
        <v>28.3936657763368</v>
      </c>
      <c r="O95" s="1">
        <v>28.1970770606226</v>
      </c>
      <c r="P95" s="1">
        <v>27.8781901433717</v>
      </c>
      <c r="Q95" s="1">
        <v>27.415688196943702</v>
      </c>
      <c r="R95" s="1">
        <v>26.791663991645599</v>
      </c>
      <c r="S95" s="1">
        <v>25.998141665756201</v>
      </c>
      <c r="T95" s="1">
        <v>25.032957911749602</v>
      </c>
      <c r="U95" s="1">
        <v>23.8800951563605</v>
      </c>
      <c r="V95" s="1">
        <v>22.480434686943099</v>
      </c>
      <c r="W95" s="1">
        <v>20.708903241917501</v>
      </c>
      <c r="X95" s="1">
        <v>18.375255807383901</v>
      </c>
      <c r="Y95" s="1">
        <v>15.2639794258001</v>
      </c>
      <c r="Z95" s="1">
        <v>11.2857901833433</v>
      </c>
      <c r="AA95" s="1">
        <v>7.1187418430193699</v>
      </c>
      <c r="AB95" s="1">
        <v>5.7398788025204999</v>
      </c>
      <c r="AC95" s="1">
        <v>8.5746059178517395</v>
      </c>
      <c r="AD95" s="1">
        <v>11.9545492154051</v>
      </c>
      <c r="AE95" s="1">
        <v>14.4111287886639</v>
      </c>
      <c r="AF95" s="1">
        <v>15.914196282442401</v>
      </c>
      <c r="AG95" s="1">
        <v>16.7183985305976</v>
      </c>
      <c r="AH95" s="1">
        <v>17.110535268423298</v>
      </c>
      <c r="AI95" s="1">
        <v>17.324340597954901</v>
      </c>
      <c r="AJ95" s="1">
        <v>17.478782276424099</v>
      </c>
      <c r="AK95" s="1">
        <v>17.570881455017101</v>
      </c>
      <c r="AL95" s="1">
        <v>17.541363453790801</v>
      </c>
      <c r="AM95" s="1">
        <v>17.3522264747515</v>
      </c>
      <c r="AN95" s="1">
        <v>17.0194196198943</v>
      </c>
      <c r="AO95" s="1">
        <v>16.5974215661765</v>
      </c>
      <c r="AP95" s="1">
        <v>16.140551533625398</v>
      </c>
      <c r="AQ95" s="1">
        <v>15.6690965253696</v>
      </c>
      <c r="AR95" s="1">
        <v>15.1654167594951</v>
      </c>
      <c r="AS95" s="1">
        <v>14.6038994827347</v>
      </c>
      <c r="AT95" s="1">
        <v>13.9803886654491</v>
      </c>
      <c r="AU95" s="1">
        <v>13.307733459158699</v>
      </c>
      <c r="AV95" s="1">
        <v>12.5874732501852</v>
      </c>
      <c r="AW95" s="1">
        <v>11.792649734217701</v>
      </c>
      <c r="AX95" s="1">
        <v>10.8810196961181</v>
      </c>
      <c r="AY95" s="1">
        <v>9.83025140476445</v>
      </c>
      <c r="AZ95" s="1">
        <v>8.6586227408738097</v>
      </c>
      <c r="BA95" s="1">
        <v>7.3906013359909304</v>
      </c>
      <c r="BB95" s="1">
        <v>5.98183815249185</v>
      </c>
      <c r="BC95" s="1">
        <v>4.2840138476344496</v>
      </c>
      <c r="BD95" s="1">
        <v>2.0831101426386001</v>
      </c>
      <c r="BE95" s="1">
        <v>-0.79298189013181997</v>
      </c>
      <c r="BF95" s="1">
        <v>-4.1506485493565197</v>
      </c>
      <c r="BG95" s="1">
        <v>-6.5552649534856897</v>
      </c>
      <c r="BH95" s="1">
        <v>-5.79527008469001</v>
      </c>
      <c r="BI95" s="1">
        <v>-3.08852900516505</v>
      </c>
      <c r="BJ95" s="1">
        <v>-0.56974679050054899</v>
      </c>
      <c r="BK95" s="1">
        <v>1.25264999083301</v>
      </c>
      <c r="BL95" s="1">
        <v>2.5408759428513701</v>
      </c>
      <c r="BM95" s="1">
        <v>3.53639325822579</v>
      </c>
      <c r="BN95" s="1">
        <v>4.3699819407534104</v>
      </c>
      <c r="BO95" s="1">
        <v>5.0568290356309999</v>
      </c>
      <c r="BP95" s="1">
        <v>5.5337850249448897</v>
      </c>
      <c r="BQ95" s="1">
        <v>5.7309473448402697</v>
      </c>
      <c r="BR95" s="1">
        <v>5.6531061341065101</v>
      </c>
      <c r="BS95" s="1">
        <v>5.3809748663290202</v>
      </c>
      <c r="BT95" s="1">
        <v>5.0335769006512097</v>
      </c>
      <c r="BU95" s="1">
        <v>4.7406464110284299</v>
      </c>
      <c r="BV95" s="1">
        <v>4.5742443305567502</v>
      </c>
      <c r="BW95" s="1">
        <v>4.4932455449724404</v>
      </c>
      <c r="BX95" s="1">
        <v>4.4277527655959199</v>
      </c>
      <c r="BY95" s="1">
        <v>4.3364195880916201</v>
      </c>
      <c r="BZ95" s="1">
        <v>4.1754919427544399</v>
      </c>
      <c r="CA95" s="1">
        <v>3.9361951795550199</v>
      </c>
      <c r="CB95" s="1">
        <v>3.6528531596802898</v>
      </c>
      <c r="CC95" s="1">
        <v>3.3403745085000001</v>
      </c>
      <c r="CD95" s="1">
        <v>3.0205686417484698</v>
      </c>
      <c r="CE95" s="1">
        <v>2.7223982533500499</v>
      </c>
      <c r="CF95" s="1">
        <v>2.3920872768466799</v>
      </c>
      <c r="CG95" s="1">
        <v>1.9613081321329899</v>
      </c>
      <c r="CH95" s="1">
        <v>1.3970725553487</v>
      </c>
      <c r="CI95" s="1">
        <v>0.62882097869501397</v>
      </c>
      <c r="CJ95" s="1">
        <v>-0.34763327790071902</v>
      </c>
      <c r="CK95" s="1">
        <v>-1.3900073386491401</v>
      </c>
      <c r="CL95" s="1">
        <v>-2.4553452779375902</v>
      </c>
      <c r="CM95" s="1">
        <v>-3.6792842190058401</v>
      </c>
      <c r="CN95" s="1">
        <v>-5.0555472853780001</v>
      </c>
      <c r="CO95" s="1">
        <v>-6.38811319811402</v>
      </c>
    </row>
    <row r="96" spans="1:93" x14ac:dyDescent="0.35">
      <c r="A96" s="6"/>
      <c r="B96" s="2">
        <v>93</v>
      </c>
      <c r="C96" s="1">
        <v>26.996010683342099</v>
      </c>
      <c r="D96" s="1">
        <v>27.016154388942901</v>
      </c>
      <c r="E96" s="1">
        <v>27.124818345223598</v>
      </c>
      <c r="F96" s="1">
        <v>27.303864052482599</v>
      </c>
      <c r="G96" s="1">
        <v>27.529531543706199</v>
      </c>
      <c r="H96" s="1">
        <v>27.776839110580799</v>
      </c>
      <c r="I96" s="1">
        <v>28.020454849109601</v>
      </c>
      <c r="J96" s="1">
        <v>28.2347844873238</v>
      </c>
      <c r="K96" s="1">
        <v>28.395510826693499</v>
      </c>
      <c r="L96" s="1">
        <v>28.483281354105799</v>
      </c>
      <c r="M96" s="1">
        <v>28.485706790619499</v>
      </c>
      <c r="N96" s="1">
        <v>28.394145170160201</v>
      </c>
      <c r="O96" s="1">
        <v>28.197579760719201</v>
      </c>
      <c r="P96" s="1">
        <v>27.878780602212501</v>
      </c>
      <c r="Q96" s="1">
        <v>27.416349592084899</v>
      </c>
      <c r="R96" s="1">
        <v>26.792302405967199</v>
      </c>
      <c r="S96" s="1">
        <v>25.998782587619498</v>
      </c>
      <c r="T96" s="1">
        <v>25.0341940220531</v>
      </c>
      <c r="U96" s="1">
        <v>23.8838535914741</v>
      </c>
      <c r="V96" s="1">
        <v>22.491114461499901</v>
      </c>
      <c r="W96" s="1">
        <v>20.734721337376001</v>
      </c>
      <c r="X96" s="1">
        <v>18.429081042686001</v>
      </c>
      <c r="Y96" s="1">
        <v>15.3616146048539</v>
      </c>
      <c r="Z96" s="1">
        <v>11.43142169425</v>
      </c>
      <c r="AA96" s="1">
        <v>7.2305416059735599</v>
      </c>
      <c r="AB96" s="1">
        <v>5.5900697575653702</v>
      </c>
      <c r="AC96" s="1">
        <v>8.3269083824471206</v>
      </c>
      <c r="AD96" s="1">
        <v>11.741370609581301</v>
      </c>
      <c r="AE96" s="1">
        <v>14.2415526632211</v>
      </c>
      <c r="AF96" s="1">
        <v>15.778353571931801</v>
      </c>
      <c r="AG96" s="1">
        <v>16.6026682888659</v>
      </c>
      <c r="AH96" s="1">
        <v>17.00077069392</v>
      </c>
      <c r="AI96" s="1">
        <v>17.209893820143499</v>
      </c>
      <c r="AJ96" s="1">
        <v>17.3566721120777</v>
      </c>
      <c r="AK96" s="1">
        <v>17.445751917935901</v>
      </c>
      <c r="AL96" s="1">
        <v>17.419971522167199</v>
      </c>
      <c r="AM96" s="1">
        <v>17.237008930928202</v>
      </c>
      <c r="AN96" s="1">
        <v>16.905324599915001</v>
      </c>
      <c r="AO96" s="1">
        <v>16.472318190530402</v>
      </c>
      <c r="AP96" s="1">
        <v>15.9882397673975</v>
      </c>
      <c r="AQ96" s="1">
        <v>15.476365210923101</v>
      </c>
      <c r="AR96" s="1">
        <v>14.931586117233399</v>
      </c>
      <c r="AS96" s="1">
        <v>14.3448559918213</v>
      </c>
      <c r="AT96" s="1">
        <v>13.722298214519601</v>
      </c>
      <c r="AU96" s="1">
        <v>13.073023738711401</v>
      </c>
      <c r="AV96" s="1">
        <v>12.383610890637</v>
      </c>
      <c r="AW96" s="1">
        <v>11.612557355358</v>
      </c>
      <c r="AX96" s="1">
        <v>10.7108866680368</v>
      </c>
      <c r="AY96" s="1">
        <v>9.6568524417239594</v>
      </c>
      <c r="AZ96" s="1">
        <v>8.4748328297966307</v>
      </c>
      <c r="BA96" s="1">
        <v>7.2006202907565902</v>
      </c>
      <c r="BB96" s="1">
        <v>5.8028132046048304</v>
      </c>
      <c r="BC96" s="1">
        <v>4.1399223033600299</v>
      </c>
      <c r="BD96" s="1">
        <v>1.99698452419832</v>
      </c>
      <c r="BE96" s="1">
        <v>-0.80873608199179303</v>
      </c>
      <c r="BF96" s="1">
        <v>-4.1400213394697802</v>
      </c>
      <c r="BG96" s="1">
        <v>-6.6897030673047597</v>
      </c>
      <c r="BH96" s="1">
        <v>-6.0351592762430899</v>
      </c>
      <c r="BI96" s="1">
        <v>-3.2444838060193399</v>
      </c>
      <c r="BJ96" s="1">
        <v>-0.66321542688211499</v>
      </c>
      <c r="BK96" s="1">
        <v>1.16747998046311</v>
      </c>
      <c r="BL96" s="1">
        <v>2.4305554818211701</v>
      </c>
      <c r="BM96" s="1">
        <v>3.3945187902140401</v>
      </c>
      <c r="BN96" s="1">
        <v>4.2119025548995097</v>
      </c>
      <c r="BO96" s="1">
        <v>4.89988597061223</v>
      </c>
      <c r="BP96" s="1">
        <v>5.3826869378171303</v>
      </c>
      <c r="BQ96" s="1">
        <v>5.5764023152476403</v>
      </c>
      <c r="BR96" s="1">
        <v>5.4772730364627096</v>
      </c>
      <c r="BS96" s="1">
        <v>5.1667674531327599</v>
      </c>
      <c r="BT96" s="1">
        <v>4.7728063751063301</v>
      </c>
      <c r="BU96" s="1">
        <v>4.4346670002940201</v>
      </c>
      <c r="BV96" s="1">
        <v>4.229321695766</v>
      </c>
      <c r="BW96" s="1">
        <v>4.1190114483110003</v>
      </c>
      <c r="BX96" s="1">
        <v>4.0346328000534699</v>
      </c>
      <c r="BY96" s="1">
        <v>3.9340978940539602</v>
      </c>
      <c r="BZ96" s="1">
        <v>3.7778778275886999</v>
      </c>
      <c r="CA96" s="1">
        <v>3.5626586320995899</v>
      </c>
      <c r="CB96" s="1">
        <v>3.3245293189729899</v>
      </c>
      <c r="CC96" s="1">
        <v>3.07812908913295</v>
      </c>
      <c r="CD96" s="1">
        <v>2.8390614261403702</v>
      </c>
      <c r="CE96" s="1">
        <v>2.61918456847551</v>
      </c>
      <c r="CF96" s="1">
        <v>2.3466859830484799</v>
      </c>
      <c r="CG96" s="1">
        <v>1.95230653181299</v>
      </c>
      <c r="CH96" s="1">
        <v>1.4138408704763299</v>
      </c>
      <c r="CI96" s="1">
        <v>0.65919473486532398</v>
      </c>
      <c r="CJ96" s="1">
        <v>-0.32904724396691498</v>
      </c>
      <c r="CK96" s="1">
        <v>-1.41860130670374</v>
      </c>
      <c r="CL96" s="1">
        <v>-2.5683529104371301</v>
      </c>
      <c r="CM96" s="1">
        <v>-3.9042102180461802</v>
      </c>
      <c r="CN96" s="1">
        <v>-5.4349828029362399</v>
      </c>
      <c r="CO96" s="1">
        <v>-7.0671661923060896</v>
      </c>
    </row>
    <row r="97" spans="1:93" x14ac:dyDescent="0.35">
      <c r="A97" s="6"/>
      <c r="B97" s="2">
        <v>94</v>
      </c>
      <c r="C97" s="1">
        <v>26.996010683342099</v>
      </c>
      <c r="D97" s="1">
        <v>27.016197665073101</v>
      </c>
      <c r="E97" s="1">
        <v>27.124990335074401</v>
      </c>
      <c r="F97" s="1">
        <v>27.304211223870301</v>
      </c>
      <c r="G97" s="1">
        <v>27.530045127470402</v>
      </c>
      <c r="H97" s="1">
        <v>27.777469808112201</v>
      </c>
      <c r="I97" s="1">
        <v>28.021144655139899</v>
      </c>
      <c r="J97" s="1">
        <v>28.235506352236701</v>
      </c>
      <c r="K97" s="1">
        <v>28.396281227023799</v>
      </c>
      <c r="L97" s="1">
        <v>28.484121158429598</v>
      </c>
      <c r="M97" s="1">
        <v>28.486606776627401</v>
      </c>
      <c r="N97" s="1">
        <v>28.3950961138694</v>
      </c>
      <c r="O97" s="1">
        <v>28.198618756377599</v>
      </c>
      <c r="P97" s="1">
        <v>27.879963797319199</v>
      </c>
      <c r="Q97" s="1">
        <v>27.4176680349746</v>
      </c>
      <c r="R97" s="1">
        <v>26.793675246447101</v>
      </c>
      <c r="S97" s="1">
        <v>26.000268152310301</v>
      </c>
      <c r="T97" s="1">
        <v>25.036539719131301</v>
      </c>
      <c r="U97" s="1">
        <v>23.889502289945</v>
      </c>
      <c r="V97" s="1">
        <v>22.505698498831801</v>
      </c>
      <c r="W97" s="1">
        <v>20.768774306840399</v>
      </c>
      <c r="X97" s="1">
        <v>18.499053452023599</v>
      </c>
      <c r="Y97" s="1">
        <v>15.487696699055901</v>
      </c>
      <c r="Z97" s="1">
        <v>11.6198996880831</v>
      </c>
      <c r="AA97" s="1">
        <v>7.3846132556020603</v>
      </c>
      <c r="AB97" s="1">
        <v>5.4094759638432999</v>
      </c>
      <c r="AC97" s="1">
        <v>8.0004398580943494</v>
      </c>
      <c r="AD97" s="1">
        <v>11.4552627815313</v>
      </c>
      <c r="AE97" s="1">
        <v>14.010930015481099</v>
      </c>
      <c r="AF97" s="1">
        <v>15.591153201639701</v>
      </c>
      <c r="AG97" s="1">
        <v>16.441676795512802</v>
      </c>
      <c r="AH97" s="1">
        <v>16.847719376651799</v>
      </c>
      <c r="AI97" s="1">
        <v>17.049744128996601</v>
      </c>
      <c r="AJ97" s="1">
        <v>17.1829392122768</v>
      </c>
      <c r="AK97" s="1">
        <v>17.262015957878699</v>
      </c>
      <c r="AL97" s="1">
        <v>17.2351475438393</v>
      </c>
      <c r="AM97" s="1">
        <v>17.058977611387999</v>
      </c>
      <c r="AN97" s="1">
        <v>16.736809559379399</v>
      </c>
      <c r="AO97" s="1">
        <v>16.308954751351902</v>
      </c>
      <c r="AP97" s="1">
        <v>15.8190328200376</v>
      </c>
      <c r="AQ97" s="1">
        <v>15.2884426501827</v>
      </c>
      <c r="AR97" s="1">
        <v>14.717772237086299</v>
      </c>
      <c r="AS97" s="1">
        <v>14.107751238493</v>
      </c>
      <c r="AT97" s="1">
        <v>13.471463652690799</v>
      </c>
      <c r="AU97" s="1">
        <v>12.81827563601</v>
      </c>
      <c r="AV97" s="1">
        <v>12.129218540942</v>
      </c>
      <c r="AW97" s="1">
        <v>11.356585715976999</v>
      </c>
      <c r="AX97" s="1">
        <v>10.449645830222501</v>
      </c>
      <c r="AY97" s="1">
        <v>9.3896422409280706</v>
      </c>
      <c r="AZ97" s="1">
        <v>8.2070955799676497</v>
      </c>
      <c r="BA97" s="1">
        <v>6.9451867542189802</v>
      </c>
      <c r="BB97" s="1">
        <v>5.57775348565829</v>
      </c>
      <c r="BC97" s="1">
        <v>3.9663554669330399</v>
      </c>
      <c r="BD97" s="1">
        <v>1.9018581156758301</v>
      </c>
      <c r="BE97" s="1">
        <v>-0.79527684290136602</v>
      </c>
      <c r="BF97" s="1">
        <v>-4.0334335468692801</v>
      </c>
      <c r="BG97" s="1">
        <v>-6.7236724691165302</v>
      </c>
      <c r="BH97" s="1">
        <v>-6.4470233867631901</v>
      </c>
      <c r="BI97" s="1">
        <v>-3.7722075229926202</v>
      </c>
      <c r="BJ97" s="1">
        <v>-1.1676949429727199</v>
      </c>
      <c r="BK97" s="1">
        <v>0.70310711125889502</v>
      </c>
      <c r="BL97" s="1">
        <v>2.0049359613683202</v>
      </c>
      <c r="BM97" s="1">
        <v>3.0067713257509698</v>
      </c>
      <c r="BN97" s="1">
        <v>3.8620468626178601</v>
      </c>
      <c r="BO97" s="1">
        <v>4.5852618740512003</v>
      </c>
      <c r="BP97" s="1">
        <v>5.0964108615254498</v>
      </c>
      <c r="BQ97" s="1">
        <v>5.3122678980460698</v>
      </c>
      <c r="BR97" s="1">
        <v>5.2370624287410896</v>
      </c>
      <c r="BS97" s="1">
        <v>4.9647125403287804</v>
      </c>
      <c r="BT97" s="1">
        <v>4.6314144670283204</v>
      </c>
      <c r="BU97" s="1">
        <v>4.3729472837402596</v>
      </c>
      <c r="BV97" s="1">
        <v>4.2497174011384899</v>
      </c>
      <c r="BW97" s="1">
        <v>4.2077622785284703</v>
      </c>
      <c r="BX97" s="1">
        <v>4.1714066794768501</v>
      </c>
      <c r="BY97" s="1">
        <v>4.0981044497468204</v>
      </c>
      <c r="BZ97" s="1">
        <v>3.9532887124535998</v>
      </c>
      <c r="CA97" s="1">
        <v>3.7359957338354701</v>
      </c>
      <c r="CB97" s="1">
        <v>3.4759571078130902</v>
      </c>
      <c r="CC97" s="1">
        <v>3.17918160270876</v>
      </c>
      <c r="CD97" s="1">
        <v>2.8584795484710299</v>
      </c>
      <c r="CE97" s="1">
        <v>2.5340721024317299</v>
      </c>
      <c r="CF97" s="1">
        <v>2.1503475938942</v>
      </c>
      <c r="CG97" s="1">
        <v>1.65575333979079</v>
      </c>
      <c r="CH97" s="1">
        <v>1.05214614371795</v>
      </c>
      <c r="CI97" s="1">
        <v>0.27940352196066698</v>
      </c>
      <c r="CJ97" s="1">
        <v>-0.68147590339290098</v>
      </c>
      <c r="CK97" s="1">
        <v>-1.6875586807434499</v>
      </c>
      <c r="CL97" s="1">
        <v>-2.6919207163796099</v>
      </c>
      <c r="CM97" s="1">
        <v>-3.8052009839325001</v>
      </c>
      <c r="CN97" s="1">
        <v>-5.0314509931158202</v>
      </c>
      <c r="CO97" s="1">
        <v>-6.3984642671610796</v>
      </c>
    </row>
    <row r="98" spans="1:93" x14ac:dyDescent="0.35">
      <c r="A98" s="6"/>
      <c r="B98" s="2">
        <v>95</v>
      </c>
      <c r="C98" s="1">
        <v>26.996010683342099</v>
      </c>
      <c r="D98" s="1">
        <v>27.016248632821199</v>
      </c>
      <c r="E98" s="1">
        <v>27.1251785638648</v>
      </c>
      <c r="F98" s="1">
        <v>27.304586756394801</v>
      </c>
      <c r="G98" s="1">
        <v>27.530601242012501</v>
      </c>
      <c r="H98" s="1">
        <v>27.778156501515902</v>
      </c>
      <c r="I98" s="1">
        <v>28.021906921831299</v>
      </c>
      <c r="J98" s="1">
        <v>28.2363341661334</v>
      </c>
      <c r="K98" s="1">
        <v>28.397222902301401</v>
      </c>
      <c r="L98" s="1">
        <v>28.485227019486999</v>
      </c>
      <c r="M98" s="1">
        <v>28.487874067246999</v>
      </c>
      <c r="N98" s="1">
        <v>28.396497880594399</v>
      </c>
      <c r="O98" s="1">
        <v>28.2001716209178</v>
      </c>
      <c r="P98" s="1">
        <v>27.881726737015999</v>
      </c>
      <c r="Q98" s="1">
        <v>27.419666826070301</v>
      </c>
      <c r="R98" s="1">
        <v>26.795880322833199</v>
      </c>
      <c r="S98" s="1">
        <v>26.002798334985702</v>
      </c>
      <c r="T98" s="1">
        <v>25.040284338813301</v>
      </c>
      <c r="U98" s="1">
        <v>23.897336556220999</v>
      </c>
      <c r="V98" s="1">
        <v>22.524291493579799</v>
      </c>
      <c r="W98" s="1">
        <v>20.8106163070637</v>
      </c>
      <c r="X98" s="1">
        <v>18.583679611856901</v>
      </c>
      <c r="Y98" s="1">
        <v>15.639386718022401</v>
      </c>
      <c r="Z98" s="1">
        <v>11.848813193268001</v>
      </c>
      <c r="AA98" s="1">
        <v>7.5907707340136303</v>
      </c>
      <c r="AB98" s="1">
        <v>5.2275848165624001</v>
      </c>
      <c r="AC98" s="1">
        <v>7.6051641959515504</v>
      </c>
      <c r="AD98" s="1">
        <v>11.0978358001054</v>
      </c>
      <c r="AE98" s="1">
        <v>13.7176833163696</v>
      </c>
      <c r="AF98" s="1">
        <v>15.3499926029995</v>
      </c>
      <c r="AG98" s="1">
        <v>16.232912365789399</v>
      </c>
      <c r="AH98" s="1">
        <v>16.649133902578999</v>
      </c>
      <c r="AI98" s="1">
        <v>16.841102813470801</v>
      </c>
      <c r="AJ98" s="1">
        <v>16.952665334620001</v>
      </c>
      <c r="AK98" s="1">
        <v>17.011044685576501</v>
      </c>
      <c r="AL98" s="1">
        <v>16.973778827130101</v>
      </c>
      <c r="AM98" s="1">
        <v>16.800337594804802</v>
      </c>
      <c r="AN98" s="1">
        <v>16.491384026920301</v>
      </c>
      <c r="AO98" s="1">
        <v>16.081111346308202</v>
      </c>
      <c r="AP98" s="1">
        <v>15.6060005579253</v>
      </c>
      <c r="AQ98" s="1">
        <v>15.082170201335</v>
      </c>
      <c r="AR98" s="1">
        <v>14.5078015737844</v>
      </c>
      <c r="AS98" s="1">
        <v>13.8829468982078</v>
      </c>
      <c r="AT98" s="1">
        <v>13.221574154646801</v>
      </c>
      <c r="AU98" s="1">
        <v>12.5370283485987</v>
      </c>
      <c r="AV98" s="1">
        <v>11.8163032777873</v>
      </c>
      <c r="AW98" s="1">
        <v>11.016669105828599</v>
      </c>
      <c r="AX98" s="1">
        <v>10.091264577892</v>
      </c>
      <c r="AY98" s="1">
        <v>9.0249370164971907</v>
      </c>
      <c r="AZ98" s="1">
        <v>7.8522731659875404</v>
      </c>
      <c r="BA98" s="1">
        <v>6.6202636972767204</v>
      </c>
      <c r="BB98" s="1">
        <v>5.3036382865143104</v>
      </c>
      <c r="BC98" s="1">
        <v>3.7648413019952498</v>
      </c>
      <c r="BD98" s="1">
        <v>1.8044295653870099</v>
      </c>
      <c r="BE98" s="1">
        <v>-0.740748299212871</v>
      </c>
      <c r="BF98" s="1">
        <v>-3.8007332432488199</v>
      </c>
      <c r="BG98" s="1">
        <v>-6.5526864613011098</v>
      </c>
      <c r="BH98" s="1">
        <v>-6.9510790443926203</v>
      </c>
      <c r="BI98" s="1">
        <v>-4.7409509589693899</v>
      </c>
      <c r="BJ98" s="1">
        <v>-2.1917180289213398</v>
      </c>
      <c r="BK98" s="1">
        <v>-0.23598150687673</v>
      </c>
      <c r="BL98" s="1">
        <v>1.1915980670925099</v>
      </c>
      <c r="BM98" s="1">
        <v>2.3190363330879999</v>
      </c>
      <c r="BN98" s="1">
        <v>3.2778391828099802</v>
      </c>
      <c r="BO98" s="1">
        <v>4.0763907093241896</v>
      </c>
      <c r="BP98" s="1">
        <v>4.6387543283352404</v>
      </c>
      <c r="BQ98" s="1">
        <v>4.8953393972336299</v>
      </c>
      <c r="BR98" s="1">
        <v>4.8707716415692701</v>
      </c>
      <c r="BS98" s="1">
        <v>4.6774526394817597</v>
      </c>
      <c r="BT98" s="1">
        <v>4.4549390912635998</v>
      </c>
      <c r="BU98" s="1">
        <v>4.3271068767742502</v>
      </c>
      <c r="BV98" s="1">
        <v>4.3332141759570604</v>
      </c>
      <c r="BW98" s="1">
        <v>4.3991770867067297</v>
      </c>
      <c r="BX98" s="1">
        <v>4.4407449800832097</v>
      </c>
      <c r="BY98" s="1">
        <v>4.4156684979660001</v>
      </c>
      <c r="BZ98" s="1">
        <v>4.2931350736339899</v>
      </c>
      <c r="CA98" s="1">
        <v>4.0717429662353899</v>
      </c>
      <c r="CB98" s="1">
        <v>3.7702287521931499</v>
      </c>
      <c r="CC98" s="1">
        <v>3.3762655749290298</v>
      </c>
      <c r="CD98" s="1">
        <v>2.89201256376316</v>
      </c>
      <c r="CE98" s="1">
        <v>2.3510201496290999</v>
      </c>
      <c r="CF98" s="1">
        <v>1.73998070551174</v>
      </c>
      <c r="CG98" s="1">
        <v>1.0544846777349699</v>
      </c>
      <c r="CH98" s="1">
        <v>0.33904096246466903</v>
      </c>
      <c r="CI98" s="1">
        <v>-0.445713426264149</v>
      </c>
      <c r="CJ98" s="1">
        <v>-1.32206035668691</v>
      </c>
      <c r="CK98" s="1">
        <v>-2.14056211323213</v>
      </c>
      <c r="CL98" s="1">
        <v>-2.8492970470068002</v>
      </c>
      <c r="CM98" s="1">
        <v>-3.5448058163436902</v>
      </c>
      <c r="CN98" s="1">
        <v>-4.22739906625928</v>
      </c>
      <c r="CO98" s="1">
        <v>-5.0281618828436097</v>
      </c>
    </row>
    <row r="99" spans="1:93" x14ac:dyDescent="0.35">
      <c r="A99" s="6"/>
      <c r="B99" s="2">
        <v>96</v>
      </c>
      <c r="C99" s="1">
        <v>26.996010683342099</v>
      </c>
      <c r="D99" s="1">
        <v>27.016307227132899</v>
      </c>
      <c r="E99" s="1">
        <v>27.125382714842299</v>
      </c>
      <c r="F99" s="1">
        <v>27.304989862427298</v>
      </c>
      <c r="G99" s="1">
        <v>27.531198480223999</v>
      </c>
      <c r="H99" s="1">
        <v>27.778897139782401</v>
      </c>
      <c r="I99" s="1">
        <v>28.022738800786701</v>
      </c>
      <c r="J99" s="1">
        <v>28.2372632539353</v>
      </c>
      <c r="K99" s="1">
        <v>28.3983271442325</v>
      </c>
      <c r="L99" s="1">
        <v>28.486584018075899</v>
      </c>
      <c r="M99" s="1">
        <v>28.489486891594701</v>
      </c>
      <c r="N99" s="1">
        <v>28.398322862837901</v>
      </c>
      <c r="O99" s="1">
        <v>28.202208827440501</v>
      </c>
      <c r="P99" s="1">
        <v>27.8840514940152</v>
      </c>
      <c r="Q99" s="1">
        <v>27.422370602459001</v>
      </c>
      <c r="R99" s="1">
        <v>26.799028473084501</v>
      </c>
      <c r="S99" s="1">
        <v>26.006601816307601</v>
      </c>
      <c r="T99" s="1">
        <v>25.0457575692209</v>
      </c>
      <c r="U99" s="1">
        <v>23.907683073439799</v>
      </c>
      <c r="V99" s="1">
        <v>22.546978223878899</v>
      </c>
      <c r="W99" s="1">
        <v>20.859668778443702</v>
      </c>
      <c r="X99" s="1">
        <v>18.681158840482201</v>
      </c>
      <c r="Y99" s="1">
        <v>15.813326402901</v>
      </c>
      <c r="Z99" s="1">
        <v>12.114851903946001</v>
      </c>
      <c r="AA99" s="1">
        <v>7.8567168026341898</v>
      </c>
      <c r="AB99" s="1">
        <v>5.0781334804509699</v>
      </c>
      <c r="AC99" s="1">
        <v>7.14851469882072</v>
      </c>
      <c r="AD99" s="1">
        <v>10.666756582178801</v>
      </c>
      <c r="AE99" s="1">
        <v>13.3565919472109</v>
      </c>
      <c r="AF99" s="1">
        <v>15.048761131873601</v>
      </c>
      <c r="AG99" s="1">
        <v>15.970144959436601</v>
      </c>
      <c r="AH99" s="1">
        <v>16.398847788177999</v>
      </c>
      <c r="AI99" s="1">
        <v>16.5775670045673</v>
      </c>
      <c r="AJ99" s="1">
        <v>16.6582864910478</v>
      </c>
      <c r="AK99" s="1">
        <v>16.682528893627399</v>
      </c>
      <c r="AL99" s="1">
        <v>16.6208740006225</v>
      </c>
      <c r="AM99" s="1">
        <v>16.439376715868701</v>
      </c>
      <c r="AN99" s="1">
        <v>16.1387996515354</v>
      </c>
      <c r="AO99" s="1">
        <v>15.7489384069697</v>
      </c>
      <c r="AP99" s="1">
        <v>15.2995913452495</v>
      </c>
      <c r="AQ99" s="1">
        <v>14.7994244782116</v>
      </c>
      <c r="AR99" s="1">
        <v>14.238640438649099</v>
      </c>
      <c r="AS99" s="1">
        <v>13.609597106037</v>
      </c>
      <c r="AT99" s="1">
        <v>12.922232024877299</v>
      </c>
      <c r="AU99" s="1">
        <v>12.193904966291299</v>
      </c>
      <c r="AV99" s="1">
        <v>11.4236066597225</v>
      </c>
      <c r="AW99" s="1">
        <v>10.582570124773</v>
      </c>
      <c r="AX99" s="1">
        <v>9.6337772595287294</v>
      </c>
      <c r="AY99" s="1">
        <v>8.5657236965093801</v>
      </c>
      <c r="AZ99" s="1">
        <v>7.4130867076259301</v>
      </c>
      <c r="BA99" s="1">
        <v>6.2231295267531701</v>
      </c>
      <c r="BB99" s="1">
        <v>4.9720715350646199</v>
      </c>
      <c r="BC99" s="1">
        <v>3.52738493072146</v>
      </c>
      <c r="BD99" s="1">
        <v>1.70463819662659</v>
      </c>
      <c r="BE99" s="1">
        <v>-0.63119402417989101</v>
      </c>
      <c r="BF99" s="1">
        <v>-3.4018372315419598</v>
      </c>
      <c r="BG99" s="1">
        <v>-6.0209357011247704</v>
      </c>
      <c r="BH99" s="1">
        <v>-7.1607637922087504</v>
      </c>
      <c r="BI99" s="1">
        <v>-5.9618813152013601</v>
      </c>
      <c r="BJ99" s="1">
        <v>-3.7149470902019099</v>
      </c>
      <c r="BK99" s="1">
        <v>-1.65908996469263</v>
      </c>
      <c r="BL99" s="1">
        <v>-1.1873604681621699E-2</v>
      </c>
      <c r="BM99" s="1">
        <v>1.3303865920882401</v>
      </c>
      <c r="BN99" s="1">
        <v>2.4518344397168801</v>
      </c>
      <c r="BO99" s="1">
        <v>3.35389605578019</v>
      </c>
      <c r="BP99" s="1">
        <v>3.97232085046066</v>
      </c>
      <c r="BQ99" s="1">
        <v>4.2613976386564101</v>
      </c>
      <c r="BR99" s="1">
        <v>4.2734742582536098</v>
      </c>
      <c r="BS99" s="1">
        <v>4.14022397702227</v>
      </c>
      <c r="BT99" s="1">
        <v>3.99788236485051</v>
      </c>
      <c r="BU99" s="1">
        <v>3.9569066763250902</v>
      </c>
      <c r="BV99" s="1">
        <v>4.04893906161261</v>
      </c>
      <c r="BW99" s="1">
        <v>4.1930180100550203</v>
      </c>
      <c r="BX99" s="1">
        <v>4.3011627593560604</v>
      </c>
      <c r="BY99" s="1">
        <v>4.3306770206074603</v>
      </c>
      <c r="BZ99" s="1">
        <v>4.2479875023214904</v>
      </c>
      <c r="CA99" s="1">
        <v>4.0456774948309304</v>
      </c>
      <c r="CB99" s="1">
        <v>3.7333649991613802</v>
      </c>
      <c r="CC99" s="1">
        <v>3.28659839257105</v>
      </c>
      <c r="CD99" s="1">
        <v>2.6986351816350398</v>
      </c>
      <c r="CE99" s="1">
        <v>2.0025993653170699</v>
      </c>
      <c r="CF99" s="1">
        <v>1.2084875489136699</v>
      </c>
      <c r="CG99" s="1">
        <v>0.35215952950991197</v>
      </c>
      <c r="CH99" s="1">
        <v>-0.47437553978458202</v>
      </c>
      <c r="CI99" s="1">
        <v>-1.2729633958708</v>
      </c>
      <c r="CJ99" s="1">
        <v>-2.0678182073836302</v>
      </c>
      <c r="CK99" s="1">
        <v>-2.72115675773254</v>
      </c>
      <c r="CL99" s="1">
        <v>-3.1792591952445202</v>
      </c>
      <c r="CM99" s="1">
        <v>-3.5228039531573501</v>
      </c>
      <c r="CN99" s="1">
        <v>-3.7472768343800702</v>
      </c>
      <c r="CO99" s="1">
        <v>-4.0545028409576904</v>
      </c>
    </row>
    <row r="100" spans="1:93" x14ac:dyDescent="0.35">
      <c r="A100" s="6"/>
      <c r="B100" s="2">
        <v>97</v>
      </c>
      <c r="C100" s="1">
        <v>26.996010683342099</v>
      </c>
      <c r="D100" s="1">
        <v>27.016373379876502</v>
      </c>
      <c r="E100" s="1">
        <v>27.125602450211499</v>
      </c>
      <c r="F100" s="1">
        <v>27.305419677146102</v>
      </c>
      <c r="G100" s="1">
        <v>27.531835257213299</v>
      </c>
      <c r="H100" s="1">
        <v>27.779689355569001</v>
      </c>
      <c r="I100" s="1">
        <v>28.023636909624798</v>
      </c>
      <c r="J100" s="1">
        <v>28.238287949738002</v>
      </c>
      <c r="K100" s="1">
        <v>28.399583353653998</v>
      </c>
      <c r="L100" s="1">
        <v>28.488173984030901</v>
      </c>
      <c r="M100" s="1">
        <v>28.491418714164599</v>
      </c>
      <c r="N100" s="1">
        <v>28.400537530257299</v>
      </c>
      <c r="O100" s="1">
        <v>28.204694603829399</v>
      </c>
      <c r="P100" s="1">
        <v>27.886914683268799</v>
      </c>
      <c r="Q100" s="1">
        <v>27.425800504602599</v>
      </c>
      <c r="R100" s="1">
        <v>26.803230363809</v>
      </c>
      <c r="S100" s="1">
        <v>26.0119111407924</v>
      </c>
      <c r="T100" s="1">
        <v>25.053291799954501</v>
      </c>
      <c r="U100" s="1">
        <v>23.920850313686302</v>
      </c>
      <c r="V100" s="1">
        <v>22.573767242538</v>
      </c>
      <c r="W100" s="1">
        <v>20.915171699623102</v>
      </c>
      <c r="X100" s="1">
        <v>18.789356704163801</v>
      </c>
      <c r="Y100" s="1">
        <v>16.0055933074464</v>
      </c>
      <c r="Z100" s="1">
        <v>12.4134275082875</v>
      </c>
      <c r="AA100" s="1">
        <v>8.1859817891349493</v>
      </c>
      <c r="AB100" s="1">
        <v>4.9977313330735997</v>
      </c>
      <c r="AC100" s="1">
        <v>6.6361270615028696</v>
      </c>
      <c r="AD100" s="1">
        <v>10.155837488624501</v>
      </c>
      <c r="AE100" s="1">
        <v>12.918550899692599</v>
      </c>
      <c r="AF100" s="1">
        <v>14.677297353238</v>
      </c>
      <c r="AG100" s="1">
        <v>15.6427364792685</v>
      </c>
      <c r="AH100" s="1">
        <v>16.086057368770199</v>
      </c>
      <c r="AI100" s="1">
        <v>16.248216935918801</v>
      </c>
      <c r="AJ100" s="1">
        <v>16.2881393362705</v>
      </c>
      <c r="AK100" s="1">
        <v>16.262314279201401</v>
      </c>
      <c r="AL100" s="1">
        <v>16.1570315943802</v>
      </c>
      <c r="AM100" s="1">
        <v>15.9483037453849</v>
      </c>
      <c r="AN100" s="1">
        <v>15.640095238177</v>
      </c>
      <c r="AO100" s="1">
        <v>15.260481005017899</v>
      </c>
      <c r="AP100" s="1">
        <v>14.834354489473499</v>
      </c>
      <c r="AQ100" s="1">
        <v>14.3627247748722</v>
      </c>
      <c r="AR100" s="1">
        <v>13.825139262347101</v>
      </c>
      <c r="AS100" s="1">
        <v>13.2021580998736</v>
      </c>
      <c r="AT100" s="1">
        <v>12.4961684993605</v>
      </c>
      <c r="AU100" s="1">
        <v>11.727373450654399</v>
      </c>
      <c r="AV100" s="1">
        <v>10.908755145069399</v>
      </c>
      <c r="AW100" s="1">
        <v>10.0296250459193</v>
      </c>
      <c r="AX100" s="1">
        <v>9.0659436308995307</v>
      </c>
      <c r="AY100" s="1">
        <v>8.0091902839381994</v>
      </c>
      <c r="AZ100" s="1">
        <v>6.8897209748487196</v>
      </c>
      <c r="BA100" s="1">
        <v>5.7512920903142897</v>
      </c>
      <c r="BB100" s="1">
        <v>4.5745257979138403</v>
      </c>
      <c r="BC100" s="1">
        <v>3.24182965669866</v>
      </c>
      <c r="BD100" s="1">
        <v>1.59575384382121</v>
      </c>
      <c r="BE100" s="1">
        <v>-0.456477783991737</v>
      </c>
      <c r="BF100" s="1">
        <v>-2.80641238643681</v>
      </c>
      <c r="BG100" s="1">
        <v>-5.0394456878940597</v>
      </c>
      <c r="BH100" s="1">
        <v>-6.5284754949590997</v>
      </c>
      <c r="BI100" s="1">
        <v>-6.6417120925456103</v>
      </c>
      <c r="BJ100" s="1">
        <v>-5.2944810966408298</v>
      </c>
      <c r="BK100" s="1">
        <v>-3.3306218803229402</v>
      </c>
      <c r="BL100" s="1">
        <v>-1.45862613831626</v>
      </c>
      <c r="BM100" s="1">
        <v>0.14008409792935</v>
      </c>
      <c r="BN100" s="1">
        <v>1.4590214407400099</v>
      </c>
      <c r="BO100" s="1">
        <v>2.4777626277281302</v>
      </c>
      <c r="BP100" s="1">
        <v>3.1411615160065098</v>
      </c>
      <c r="BQ100" s="1">
        <v>3.43087697700506</v>
      </c>
      <c r="BR100" s="1">
        <v>3.4283463977242699</v>
      </c>
      <c r="BS100" s="1">
        <v>3.2837480570277702</v>
      </c>
      <c r="BT100" s="1">
        <v>3.1331677980858399</v>
      </c>
      <c r="BU100" s="1">
        <v>3.0829424809927399</v>
      </c>
      <c r="BV100" s="1">
        <v>3.17489332705015</v>
      </c>
      <c r="BW100" s="1">
        <v>3.3375342316655701</v>
      </c>
      <c r="BX100" s="1">
        <v>3.4839175690978301</v>
      </c>
      <c r="BY100" s="1">
        <v>3.5674497144704098</v>
      </c>
      <c r="BZ100" s="1">
        <v>3.5446667470913402</v>
      </c>
      <c r="CA100" s="1">
        <v>3.3986697791154699</v>
      </c>
      <c r="CB100" s="1">
        <v>3.1382384056306099</v>
      </c>
      <c r="CC100" s="1">
        <v>2.7423648268919099</v>
      </c>
      <c r="CD100" s="1">
        <v>2.2033795042460298</v>
      </c>
      <c r="CE100" s="1">
        <v>1.54479512801344</v>
      </c>
      <c r="CF100" s="1">
        <v>0.77128843344171105</v>
      </c>
      <c r="CG100" s="1">
        <v>-8.0407923831185002E-2</v>
      </c>
      <c r="CH100" s="1">
        <v>-0.91535337292202001</v>
      </c>
      <c r="CI100" s="1">
        <v>-1.7211457787754401</v>
      </c>
      <c r="CJ100" s="1">
        <v>-2.5240726619252101</v>
      </c>
      <c r="CK100" s="1">
        <v>-3.2011635451186899</v>
      </c>
      <c r="CL100" s="1">
        <v>-3.6664680036551101</v>
      </c>
      <c r="CM100" s="1">
        <v>-3.9432372153950199</v>
      </c>
      <c r="CN100" s="1">
        <v>-3.98219912780714</v>
      </c>
      <c r="CO100" s="1">
        <v>-3.99323491801219</v>
      </c>
    </row>
    <row r="101" spans="1:93" x14ac:dyDescent="0.35">
      <c r="A101" s="6"/>
      <c r="B101" s="2">
        <v>98</v>
      </c>
      <c r="C101" s="1">
        <v>26.996010683342099</v>
      </c>
      <c r="D101" s="1">
        <v>27.016447019973199</v>
      </c>
      <c r="E101" s="1">
        <v>27.125837412157601</v>
      </c>
      <c r="F101" s="1">
        <v>27.305875262458699</v>
      </c>
      <c r="G101" s="1">
        <v>27.532509820552999</v>
      </c>
      <c r="H101" s="1">
        <v>27.780530484770299</v>
      </c>
      <c r="I101" s="1">
        <v>28.0245973694486</v>
      </c>
      <c r="J101" s="1">
        <v>28.239401695990299</v>
      </c>
      <c r="K101" s="1">
        <v>28.400979303609802</v>
      </c>
      <c r="L101" s="1">
        <v>28.4899760379997</v>
      </c>
      <c r="M101" s="1">
        <v>28.493639095696899</v>
      </c>
      <c r="N101" s="1">
        <v>28.4031035292906</v>
      </c>
      <c r="O101" s="1">
        <v>28.2075878802052</v>
      </c>
      <c r="P101" s="1">
        <v>27.890286889027401</v>
      </c>
      <c r="Q101" s="1">
        <v>27.429969032654299</v>
      </c>
      <c r="R101" s="1">
        <v>26.808582488242799</v>
      </c>
      <c r="S101" s="1">
        <v>26.0189362605349</v>
      </c>
      <c r="T101" s="1">
        <v>25.0631823726692</v>
      </c>
      <c r="U101" s="1">
        <v>23.9370784986647</v>
      </c>
      <c r="V101" s="1">
        <v>22.604540032030599</v>
      </c>
      <c r="W101" s="1">
        <v>20.976151637313802</v>
      </c>
      <c r="X101" s="1">
        <v>18.905811302201599</v>
      </c>
      <c r="Y101" s="1">
        <v>16.211724177285099</v>
      </c>
      <c r="Z101" s="1">
        <v>12.738557155890501</v>
      </c>
      <c r="AA101" s="1">
        <v>8.5768681108598308</v>
      </c>
      <c r="AB101" s="1">
        <v>5.0231354356357896</v>
      </c>
      <c r="AC101" s="1">
        <v>6.0742893618732596</v>
      </c>
      <c r="AD101" s="1">
        <v>9.5551919753041901</v>
      </c>
      <c r="AE101" s="1">
        <v>12.390078120417501</v>
      </c>
      <c r="AF101" s="1">
        <v>14.2206509945129</v>
      </c>
      <c r="AG101" s="1">
        <v>15.2348069214207</v>
      </c>
      <c r="AH101" s="1">
        <v>15.694423031837999</v>
      </c>
      <c r="AI101" s="1">
        <v>15.836609720968299</v>
      </c>
      <c r="AJ101" s="1">
        <v>15.825343308240299</v>
      </c>
      <c r="AK101" s="1">
        <v>15.731455058936501</v>
      </c>
      <c r="AL101" s="1">
        <v>15.558257695939099</v>
      </c>
      <c r="AM101" s="1">
        <v>15.294357423962801</v>
      </c>
      <c r="AN101" s="1">
        <v>14.950125369680601</v>
      </c>
      <c r="AO101" s="1">
        <v>14.5553903344736</v>
      </c>
      <c r="AP101" s="1">
        <v>14.133403479561199</v>
      </c>
      <c r="AQ101" s="1">
        <v>13.679755523026101</v>
      </c>
      <c r="AR101" s="1">
        <v>13.1638013241178</v>
      </c>
      <c r="AS101" s="1">
        <v>12.5531112522477</v>
      </c>
      <c r="AT101" s="1">
        <v>11.8407570604871</v>
      </c>
      <c r="AU101" s="1">
        <v>11.0483407305766</v>
      </c>
      <c r="AV101" s="1">
        <v>10.201993312509201</v>
      </c>
      <c r="AW101" s="1">
        <v>9.3086146269413206</v>
      </c>
      <c r="AX101" s="1">
        <v>8.3562228550462692</v>
      </c>
      <c r="AY101" s="1">
        <v>7.3370625587965197</v>
      </c>
      <c r="AZ101" s="1">
        <v>6.2729626212121596</v>
      </c>
      <c r="BA101" s="1">
        <v>5.2003254938994203</v>
      </c>
      <c r="BB101" s="1">
        <v>4.10758865261234</v>
      </c>
      <c r="BC101" s="1">
        <v>2.90589633563056</v>
      </c>
      <c r="BD101" s="1">
        <v>1.48233251631207</v>
      </c>
      <c r="BE101" s="1">
        <v>-0.203832609108588</v>
      </c>
      <c r="BF101" s="1">
        <v>-2.0247582723486799</v>
      </c>
      <c r="BG101" s="1">
        <v>-3.71243115112516</v>
      </c>
      <c r="BH101" s="1">
        <v>-5.0618129551780102</v>
      </c>
      <c r="BI101" s="1">
        <v>-5.9066790281686696</v>
      </c>
      <c r="BJ101" s="1">
        <v>-5.8364199098383702</v>
      </c>
      <c r="BK101" s="1">
        <v>-4.6285860614474403</v>
      </c>
      <c r="BL101" s="1">
        <v>-2.8492508406400798</v>
      </c>
      <c r="BM101" s="1">
        <v>-1.0751460081009301</v>
      </c>
      <c r="BN101" s="1">
        <v>0.445852920033879</v>
      </c>
      <c r="BO101" s="1">
        <v>1.5971641536405901</v>
      </c>
      <c r="BP101" s="1">
        <v>2.3087740424365899</v>
      </c>
      <c r="BQ101" s="1">
        <v>2.5838687300361598</v>
      </c>
      <c r="BR101" s="1">
        <v>2.5274295111226999</v>
      </c>
      <c r="BS101" s="1">
        <v>2.3026738124508901</v>
      </c>
      <c r="BT101" s="1">
        <v>2.05541710579929</v>
      </c>
      <c r="BU101" s="1">
        <v>1.90793730769799</v>
      </c>
      <c r="BV101" s="1">
        <v>1.92520585951215</v>
      </c>
      <c r="BW101" s="1">
        <v>2.05292987009818</v>
      </c>
      <c r="BX101" s="1">
        <v>2.2068811140901499</v>
      </c>
      <c r="BY101" s="1">
        <v>2.33411022524102</v>
      </c>
      <c r="BZ101" s="1">
        <v>2.38151851835319</v>
      </c>
      <c r="CA101" s="1">
        <v>2.3271959975079102</v>
      </c>
      <c r="CB101" s="1">
        <v>2.1832609341437799</v>
      </c>
      <c r="CC101" s="1">
        <v>1.9328821493542301</v>
      </c>
      <c r="CD101" s="1">
        <v>1.5649738147955601</v>
      </c>
      <c r="CE101" s="1">
        <v>1.0907585811665399</v>
      </c>
      <c r="CF101" s="1">
        <v>0.49839437073104498</v>
      </c>
      <c r="CG101" s="1">
        <v>-0.19672797719666599</v>
      </c>
      <c r="CH101" s="1">
        <v>-0.92835845390236604</v>
      </c>
      <c r="CI101" s="1">
        <v>-1.70249624071351</v>
      </c>
      <c r="CJ101" s="1">
        <v>-2.55668759626385</v>
      </c>
      <c r="CK101" s="1">
        <v>-3.3870713951026401</v>
      </c>
      <c r="CL101" s="1">
        <v>-4.0879409443991097</v>
      </c>
      <c r="CM101" s="1">
        <v>-4.6244513638302998</v>
      </c>
      <c r="CN101" s="1">
        <v>-4.8579164499407899</v>
      </c>
      <c r="CO101" s="1">
        <v>-4.8892508314540697</v>
      </c>
    </row>
    <row r="102" spans="1:93" x14ac:dyDescent="0.35">
      <c r="A102" s="6"/>
      <c r="B102" s="2">
        <v>99</v>
      </c>
      <c r="C102" s="1">
        <v>26.996010683342099</v>
      </c>
      <c r="D102" s="1">
        <v>27.016528073532101</v>
      </c>
      <c r="E102" s="1">
        <v>27.126087223975901</v>
      </c>
      <c r="F102" s="1">
        <v>27.306355611459001</v>
      </c>
      <c r="G102" s="1">
        <v>27.533220262090801</v>
      </c>
      <c r="H102" s="1">
        <v>27.7814175894217</v>
      </c>
      <c r="I102" s="1">
        <v>28.025615848626799</v>
      </c>
      <c r="J102" s="1">
        <v>28.240597155629299</v>
      </c>
      <c r="K102" s="1">
        <v>28.402501430826401</v>
      </c>
      <c r="L102" s="1">
        <v>28.4919671894489</v>
      </c>
      <c r="M102" s="1">
        <v>28.4961146410472</v>
      </c>
      <c r="N102" s="1">
        <v>28.405978874074201</v>
      </c>
      <c r="O102" s="1">
        <v>28.210843288527599</v>
      </c>
      <c r="P102" s="1">
        <v>27.8941321307531</v>
      </c>
      <c r="Q102" s="1">
        <v>27.434875093567001</v>
      </c>
      <c r="R102" s="1">
        <v>26.815153663228202</v>
      </c>
      <c r="S102" s="1">
        <v>26.0278389113492</v>
      </c>
      <c r="T102" s="1">
        <v>25.075649641474701</v>
      </c>
      <c r="U102" s="1">
        <v>23.956495051928499</v>
      </c>
      <c r="V102" s="1">
        <v>22.639014098874402</v>
      </c>
      <c r="W102" s="1">
        <v>21.041416996552901</v>
      </c>
      <c r="X102" s="1">
        <v>19.0277844374362</v>
      </c>
      <c r="Y102" s="1">
        <v>16.426824069256298</v>
      </c>
      <c r="Z102" s="1">
        <v>13.0830210934925</v>
      </c>
      <c r="AA102" s="1">
        <v>9.0224376951386507</v>
      </c>
      <c r="AB102" s="1">
        <v>5.1849851962658704</v>
      </c>
      <c r="AC102" s="1">
        <v>5.4748709960000204</v>
      </c>
      <c r="AD102" s="1">
        <v>8.8518113972123693</v>
      </c>
      <c r="AE102" s="1">
        <v>11.7529928654866</v>
      </c>
      <c r="AF102" s="1">
        <v>13.6585987233894</v>
      </c>
      <c r="AG102" s="1">
        <v>14.7246848104354</v>
      </c>
      <c r="AH102" s="1">
        <v>15.201402033113499</v>
      </c>
      <c r="AI102" s="1">
        <v>15.320028001340701</v>
      </c>
      <c r="AJ102" s="1">
        <v>15.2472256314006</v>
      </c>
      <c r="AK102" s="1">
        <v>15.0663265735376</v>
      </c>
      <c r="AL102" s="1">
        <v>14.7974067017911</v>
      </c>
      <c r="AM102" s="1">
        <v>14.442999663198799</v>
      </c>
      <c r="AN102" s="1">
        <v>14.0224342502087</v>
      </c>
      <c r="AO102" s="1">
        <v>13.570914904825701</v>
      </c>
      <c r="AP102" s="1">
        <v>13.1146428811268</v>
      </c>
      <c r="AQ102" s="1">
        <v>12.6490192893489</v>
      </c>
      <c r="AR102" s="1">
        <v>12.137582470329599</v>
      </c>
      <c r="AS102" s="1">
        <v>11.5370256239577</v>
      </c>
      <c r="AT102" s="1">
        <v>10.831345569616399</v>
      </c>
      <c r="AU102" s="1">
        <v>10.042366888165301</v>
      </c>
      <c r="AV102" s="1">
        <v>9.2064858729575203</v>
      </c>
      <c r="AW102" s="1">
        <v>8.3438726263483503</v>
      </c>
      <c r="AX102" s="1">
        <v>7.4498019654486098</v>
      </c>
      <c r="AY102" s="1">
        <v>6.51276792187869</v>
      </c>
      <c r="AZ102" s="1">
        <v>5.5416079436954497</v>
      </c>
      <c r="BA102" s="1">
        <v>4.5624036785566702</v>
      </c>
      <c r="BB102" s="1">
        <v>3.5759797047298898</v>
      </c>
      <c r="BC102" s="1">
        <v>2.5373381939927002</v>
      </c>
      <c r="BD102" s="1">
        <v>1.3916819050711899</v>
      </c>
      <c r="BE102" s="1">
        <v>0.138761308785597</v>
      </c>
      <c r="BF102" s="1">
        <v>-1.11764067937476</v>
      </c>
      <c r="BG102" s="1">
        <v>-2.2509443599266299</v>
      </c>
      <c r="BH102" s="1">
        <v>-3.2632993798069201</v>
      </c>
      <c r="BI102" s="1">
        <v>-4.2130156212349696</v>
      </c>
      <c r="BJ102" s="1">
        <v>-4.94818816745427</v>
      </c>
      <c r="BK102" s="1">
        <v>-4.9659328685844901</v>
      </c>
      <c r="BL102" s="1">
        <v>-3.9089363479950601</v>
      </c>
      <c r="BM102" s="1">
        <v>-2.2191977077737901</v>
      </c>
      <c r="BN102" s="1">
        <v>-0.54092127261929301</v>
      </c>
      <c r="BO102" s="1">
        <v>0.77141811413184402</v>
      </c>
      <c r="BP102" s="1">
        <v>1.5828821495151899</v>
      </c>
      <c r="BQ102" s="1">
        <v>1.8999365664738099</v>
      </c>
      <c r="BR102" s="1">
        <v>1.84129886417517</v>
      </c>
      <c r="BS102" s="1">
        <v>1.57570758285866</v>
      </c>
      <c r="BT102" s="1">
        <v>1.2571433141631101</v>
      </c>
      <c r="BU102" s="1">
        <v>1.0280695607905801</v>
      </c>
      <c r="BV102" s="1">
        <v>0.97887875142611602</v>
      </c>
      <c r="BW102" s="1">
        <v>1.0754327840928599</v>
      </c>
      <c r="BX102" s="1">
        <v>1.23836764338515</v>
      </c>
      <c r="BY102" s="1">
        <v>1.40433131461178</v>
      </c>
      <c r="BZ102" s="1">
        <v>1.5048305302666201</v>
      </c>
      <c r="CA102" s="1">
        <v>1.51089278467076</v>
      </c>
      <c r="CB102" s="1">
        <v>1.43953117224353</v>
      </c>
      <c r="CC102" s="1">
        <v>1.2834620924459199</v>
      </c>
      <c r="CD102" s="1">
        <v>1.0347928150632999</v>
      </c>
      <c r="CE102" s="1">
        <v>0.70146468652741201</v>
      </c>
      <c r="CF102" s="1">
        <v>0.25905703135563102</v>
      </c>
      <c r="CG102" s="1">
        <v>-0.29802228434329697</v>
      </c>
      <c r="CH102" s="1">
        <v>-0.92635781940196804</v>
      </c>
      <c r="CI102" s="1">
        <v>-1.64651824331006</v>
      </c>
      <c r="CJ102" s="1">
        <v>-2.4949645518809298</v>
      </c>
      <c r="CK102" s="1">
        <v>-3.3728685094666999</v>
      </c>
      <c r="CL102" s="1">
        <v>-4.2039364984392202</v>
      </c>
      <c r="CM102" s="1">
        <v>-4.9950415280999598</v>
      </c>
      <c r="CN102" s="1">
        <v>-5.6079652939624598</v>
      </c>
      <c r="CO102" s="1">
        <v>-6.0092570031075097</v>
      </c>
    </row>
    <row r="103" spans="1:93" x14ac:dyDescent="0.35">
      <c r="A103" s="6"/>
      <c r="B103" s="2">
        <v>100</v>
      </c>
      <c r="C103" s="1">
        <v>26.996010683342099</v>
      </c>
      <c r="D103" s="1">
        <v>27.016616463994399</v>
      </c>
      <c r="E103" s="1">
        <v>27.1263514913019</v>
      </c>
      <c r="F103" s="1">
        <v>27.306859653371198</v>
      </c>
      <c r="G103" s="1">
        <v>27.533964531177102</v>
      </c>
      <c r="H103" s="1">
        <v>27.782347483650799</v>
      </c>
      <c r="I103" s="1">
        <v>28.026687612194099</v>
      </c>
      <c r="J103" s="1">
        <v>28.241866334057001</v>
      </c>
      <c r="K103" s="1">
        <v>28.404135144989802</v>
      </c>
      <c r="L103" s="1">
        <v>28.494122967123602</v>
      </c>
      <c r="M103" s="1">
        <v>28.498809995856501</v>
      </c>
      <c r="N103" s="1">
        <v>28.4091191818938</v>
      </c>
      <c r="O103" s="1">
        <v>28.214412188639798</v>
      </c>
      <c r="P103" s="1">
        <v>27.898407477324699</v>
      </c>
      <c r="Q103" s="1">
        <v>27.440499747629701</v>
      </c>
      <c r="R103" s="1">
        <v>26.822973339607501</v>
      </c>
      <c r="S103" s="1">
        <v>26.038710371825498</v>
      </c>
      <c r="T103" s="1">
        <v>25.090806916045299</v>
      </c>
      <c r="U103" s="1">
        <v>23.979081201795399</v>
      </c>
      <c r="V103" s="1">
        <v>22.676726567101699</v>
      </c>
      <c r="W103" s="1">
        <v>21.1095856042737</v>
      </c>
      <c r="X103" s="1">
        <v>19.152358759752499</v>
      </c>
      <c r="Y103" s="1">
        <v>16.645752842702599</v>
      </c>
      <c r="Z103" s="1">
        <v>13.438732911625801</v>
      </c>
      <c r="AA103" s="1">
        <v>9.5113574616997791</v>
      </c>
      <c r="AB103" s="1">
        <v>5.49854344248189</v>
      </c>
      <c r="AC103" s="1">
        <v>4.8648594453808798</v>
      </c>
      <c r="AD103" s="1">
        <v>8.0313464191611406</v>
      </c>
      <c r="AE103" s="1">
        <v>10.984670444754</v>
      </c>
      <c r="AF103" s="1">
        <v>12.9657241687951</v>
      </c>
      <c r="AG103" s="1">
        <v>14.0849964508303</v>
      </c>
      <c r="AH103" s="1">
        <v>14.578305111239199</v>
      </c>
      <c r="AI103" s="1">
        <v>14.669523686303799</v>
      </c>
      <c r="AJ103" s="1">
        <v>14.525599039134001</v>
      </c>
      <c r="AK103" s="1">
        <v>14.2396411238116</v>
      </c>
      <c r="AL103" s="1">
        <v>13.846622454390699</v>
      </c>
      <c r="AM103" s="1">
        <v>13.362404220616</v>
      </c>
      <c r="AN103" s="1">
        <v>12.816026137251001</v>
      </c>
      <c r="AO103" s="1">
        <v>12.2505270722523</v>
      </c>
      <c r="AP103" s="1">
        <v>11.6999601011737</v>
      </c>
      <c r="AQ103" s="1">
        <v>11.1680589198617</v>
      </c>
      <c r="AR103" s="1">
        <v>10.622711442400099</v>
      </c>
      <c r="AS103" s="1">
        <v>10.016631699949301</v>
      </c>
      <c r="AT103" s="1">
        <v>9.32738952495178</v>
      </c>
      <c r="AU103" s="1">
        <v>8.5766614657881206</v>
      </c>
      <c r="AV103" s="1">
        <v>7.8066687266700399</v>
      </c>
      <c r="AW103" s="1">
        <v>7.0422240472529696</v>
      </c>
      <c r="AX103" s="1">
        <v>6.2764701533802496</v>
      </c>
      <c r="AY103" s="1">
        <v>5.4872022704061401</v>
      </c>
      <c r="AZ103" s="1">
        <v>4.66621529496493</v>
      </c>
      <c r="BA103" s="1">
        <v>3.82895504398464</v>
      </c>
      <c r="BB103" s="1">
        <v>2.9946312171401401</v>
      </c>
      <c r="BC103" s="1">
        <v>2.1728382536290902</v>
      </c>
      <c r="BD103" s="1">
        <v>1.36292103108769</v>
      </c>
      <c r="BE103" s="1">
        <v>0.56872694850474004</v>
      </c>
      <c r="BF103" s="1">
        <v>-0.16344895435627299</v>
      </c>
      <c r="BG103" s="1">
        <v>-0.81293582600518</v>
      </c>
      <c r="BH103" s="1">
        <v>-1.4734752238700699</v>
      </c>
      <c r="BI103" s="1">
        <v>-2.2809545577996402</v>
      </c>
      <c r="BJ103" s="1">
        <v>-3.2778734061791601</v>
      </c>
      <c r="BK103" s="1">
        <v>-4.23144085963885</v>
      </c>
      <c r="BL103" s="1">
        <v>-4.4093744363941099</v>
      </c>
      <c r="BM103" s="1">
        <v>-3.3364675145629499</v>
      </c>
      <c r="BN103" s="1">
        <v>-1.69602413710753</v>
      </c>
      <c r="BO103" s="1">
        <v>-0.23982159527980301</v>
      </c>
      <c r="BP103" s="1">
        <v>0.73508432820451497</v>
      </c>
      <c r="BQ103" s="1">
        <v>1.2016559777451199</v>
      </c>
      <c r="BR103" s="1">
        <v>1.2738538175568701</v>
      </c>
      <c r="BS103" s="1">
        <v>1.11069008210088</v>
      </c>
      <c r="BT103" s="1">
        <v>0.85577786522427601</v>
      </c>
      <c r="BU103" s="1">
        <v>0.65593133689272098</v>
      </c>
      <c r="BV103" s="1">
        <v>0.62303780972022005</v>
      </c>
      <c r="BW103" s="1">
        <v>0.75044215971469397</v>
      </c>
      <c r="BX103" s="1">
        <v>0.96857016463679502</v>
      </c>
      <c r="BY103" s="1">
        <v>1.19342943992974</v>
      </c>
      <c r="BZ103" s="1">
        <v>1.3234110357267701</v>
      </c>
      <c r="CA103" s="1">
        <v>1.31108768617336</v>
      </c>
      <c r="CB103" s="1">
        <v>1.1807591627588601</v>
      </c>
      <c r="CC103" s="1">
        <v>0.95381713937442203</v>
      </c>
      <c r="CD103" s="1">
        <v>0.65266256905898301</v>
      </c>
      <c r="CE103" s="1">
        <v>0.30312314968771098</v>
      </c>
      <c r="CF103" s="1">
        <v>-0.12775788064743701</v>
      </c>
      <c r="CG103" s="1">
        <v>-0.66489054337245801</v>
      </c>
      <c r="CH103" s="1">
        <v>-1.2658535196337399</v>
      </c>
      <c r="CI103" s="1">
        <v>-1.94206346645863</v>
      </c>
      <c r="CJ103" s="1">
        <v>-2.7019505636246999</v>
      </c>
      <c r="CK103" s="1">
        <v>-3.41619416956254</v>
      </c>
      <c r="CL103" s="1">
        <v>-4.05184584482119</v>
      </c>
      <c r="CM103" s="1">
        <v>-4.7159929214784899</v>
      </c>
      <c r="CN103" s="1">
        <v>-5.3789264221400703</v>
      </c>
      <c r="CO103" s="1">
        <v>-6.05721034318276</v>
      </c>
    </row>
    <row r="104" spans="1:93" x14ac:dyDescent="0.35">
      <c r="A104" s="6"/>
      <c r="B104" s="2">
        <v>101</v>
      </c>
      <c r="C104" s="1">
        <v>26.996010683342099</v>
      </c>
      <c r="D104" s="1">
        <v>27.016712112279698</v>
      </c>
      <c r="E104" s="1">
        <v>27.126629803435002</v>
      </c>
      <c r="F104" s="1">
        <v>27.3073862589386</v>
      </c>
      <c r="G104" s="1">
        <v>27.5347404491501</v>
      </c>
      <c r="H104" s="1">
        <v>27.7833167623495</v>
      </c>
      <c r="I104" s="1">
        <v>28.027807576101399</v>
      </c>
      <c r="J104" s="1">
        <v>28.2432007077715</v>
      </c>
      <c r="K104" s="1">
        <v>28.405865145070202</v>
      </c>
      <c r="L104" s="1">
        <v>28.496418057805101</v>
      </c>
      <c r="M104" s="1">
        <v>28.501688854589599</v>
      </c>
      <c r="N104" s="1">
        <v>28.412478913472999</v>
      </c>
      <c r="O104" s="1">
        <v>28.2182437123444</v>
      </c>
      <c r="P104" s="1">
        <v>27.903062929213199</v>
      </c>
      <c r="Q104" s="1">
        <v>27.446803119968099</v>
      </c>
      <c r="R104" s="1">
        <v>26.832022910881498</v>
      </c>
      <c r="S104" s="1">
        <v>26.051554953146599</v>
      </c>
      <c r="T104" s="1">
        <v>25.108637964427398</v>
      </c>
      <c r="U104" s="1">
        <v>24.004654153413</v>
      </c>
      <c r="V104" s="1">
        <v>22.717041560232001</v>
      </c>
      <c r="W104" s="1">
        <v>21.179143447792899</v>
      </c>
      <c r="X104" s="1">
        <v>19.276571906807099</v>
      </c>
      <c r="Y104" s="1">
        <v>16.8633634165164</v>
      </c>
      <c r="Z104" s="1">
        <v>13.797228162038399</v>
      </c>
      <c r="AA104" s="1">
        <v>10.029292941102799</v>
      </c>
      <c r="AB104" s="1">
        <v>5.9573152609340099</v>
      </c>
      <c r="AC104" s="1">
        <v>4.3047597404579099</v>
      </c>
      <c r="AD104" s="1">
        <v>7.0824194115998296</v>
      </c>
      <c r="AE104" s="1">
        <v>10.0592416965155</v>
      </c>
      <c r="AF104" s="1">
        <v>12.1121733833455</v>
      </c>
      <c r="AG104" s="1">
        <v>13.283447501941501</v>
      </c>
      <c r="AH104" s="1">
        <v>13.791143842175799</v>
      </c>
      <c r="AI104" s="1">
        <v>13.8507961608854</v>
      </c>
      <c r="AJ104" s="1">
        <v>13.6277244378683</v>
      </c>
      <c r="AK104" s="1">
        <v>13.221823094118401</v>
      </c>
      <c r="AL104" s="1">
        <v>12.6799313304832</v>
      </c>
      <c r="AM104" s="1">
        <v>12.0286161237571</v>
      </c>
      <c r="AN104" s="1">
        <v>11.304798551595001</v>
      </c>
      <c r="AO104" s="1">
        <v>10.5591300139628</v>
      </c>
      <c r="AP104" s="1">
        <v>9.8358090004017402</v>
      </c>
      <c r="AQ104" s="1">
        <v>9.1557512672542405</v>
      </c>
      <c r="AR104" s="1">
        <v>8.5089018413413395</v>
      </c>
      <c r="AS104" s="1">
        <v>7.8608536605801298</v>
      </c>
      <c r="AT104" s="1">
        <v>7.1910583099764303</v>
      </c>
      <c r="AU104" s="1">
        <v>6.5222076781177902</v>
      </c>
      <c r="AV104" s="1">
        <v>5.8939231154659204</v>
      </c>
      <c r="AW104" s="1">
        <v>5.3182151452804698</v>
      </c>
      <c r="AX104" s="1">
        <v>4.7709401126869997</v>
      </c>
      <c r="AY104" s="1">
        <v>4.2129884324509499</v>
      </c>
      <c r="AZ104" s="1">
        <v>3.6192942752867401</v>
      </c>
      <c r="BA104" s="1">
        <v>2.9982876173262798</v>
      </c>
      <c r="BB104" s="1">
        <v>2.39058075368539</v>
      </c>
      <c r="BC104" s="1">
        <v>1.8559485524008901</v>
      </c>
      <c r="BD104" s="1">
        <v>1.42212335013378</v>
      </c>
      <c r="BE104" s="1">
        <v>1.0639233942448101</v>
      </c>
      <c r="BF104" s="1">
        <v>0.77742012740678501</v>
      </c>
      <c r="BG104" s="1">
        <v>0.52980947151255697</v>
      </c>
      <c r="BH104" s="1">
        <v>0.194989137260205</v>
      </c>
      <c r="BI104" s="1">
        <v>-0.37786766128615001</v>
      </c>
      <c r="BJ104" s="1">
        <v>-1.28919930372755</v>
      </c>
      <c r="BK104" s="1">
        <v>-2.5173226230407399</v>
      </c>
      <c r="BL104" s="1">
        <v>-3.6965908533812302</v>
      </c>
      <c r="BM104" s="1">
        <v>-3.9573087142886498</v>
      </c>
      <c r="BN104" s="1">
        <v>-2.99671997413901</v>
      </c>
      <c r="BO104" s="1">
        <v>-1.6505899641036501</v>
      </c>
      <c r="BP104" s="1">
        <v>-0.56481602507794604</v>
      </c>
      <c r="BQ104" s="1">
        <v>9.2509338709572106E-2</v>
      </c>
      <c r="BR104" s="1">
        <v>0.38708583618958398</v>
      </c>
      <c r="BS104" s="1">
        <v>0.43684977597087399</v>
      </c>
      <c r="BT104" s="1">
        <v>0.34473636963801402</v>
      </c>
      <c r="BU104" s="1">
        <v>0.24756599444296901</v>
      </c>
      <c r="BV104" s="1">
        <v>0.282187152798137</v>
      </c>
      <c r="BW104" s="1">
        <v>0.47592320415339301</v>
      </c>
      <c r="BX104" s="1">
        <v>0.776410828146606</v>
      </c>
      <c r="BY104" s="1">
        <v>1.07996281370075</v>
      </c>
      <c r="BZ104" s="1">
        <v>1.2425128261335201</v>
      </c>
      <c r="CA104" s="1">
        <v>1.19175431431948</v>
      </c>
      <c r="CB104" s="1">
        <v>0.95664368504139596</v>
      </c>
      <c r="CC104" s="1">
        <v>0.58613947165307001</v>
      </c>
      <c r="CD104" s="1">
        <v>0.142999307485912</v>
      </c>
      <c r="CE104" s="1">
        <v>-0.31590886832958298</v>
      </c>
      <c r="CF104" s="1">
        <v>-0.83580227163827603</v>
      </c>
      <c r="CG104" s="1">
        <v>-1.46021335171249</v>
      </c>
      <c r="CH104" s="1">
        <v>-2.1170257615145802</v>
      </c>
      <c r="CI104" s="1">
        <v>-2.7785352602830402</v>
      </c>
      <c r="CJ104" s="1">
        <v>-3.4042237859811602</v>
      </c>
      <c r="CK104" s="1">
        <v>-3.8145241423437</v>
      </c>
      <c r="CL104" s="1">
        <v>-4.0324461502319604</v>
      </c>
      <c r="CM104" s="1">
        <v>-4.2840460662481696</v>
      </c>
      <c r="CN104" s="1">
        <v>-4.6498552520372503</v>
      </c>
      <c r="CO104" s="1">
        <v>-5.2345983451098297</v>
      </c>
    </row>
    <row r="105" spans="1:93" x14ac:dyDescent="0.35">
      <c r="A105" s="6"/>
      <c r="B105" s="2">
        <v>102</v>
      </c>
      <c r="C105" s="1">
        <v>26.996010683342099</v>
      </c>
      <c r="D105" s="1">
        <v>27.0168149369415</v>
      </c>
      <c r="E105" s="1">
        <v>27.126921734749601</v>
      </c>
      <c r="F105" s="1">
        <v>27.3079342462059</v>
      </c>
      <c r="G105" s="1">
        <v>27.535545724896402</v>
      </c>
      <c r="H105" s="1">
        <v>27.7843218321965</v>
      </c>
      <c r="I105" s="1">
        <v>28.028970365489201</v>
      </c>
      <c r="J105" s="1">
        <v>28.2445913565311</v>
      </c>
      <c r="K105" s="1">
        <v>28.4076757322911</v>
      </c>
      <c r="L105" s="1">
        <v>28.4988269299939</v>
      </c>
      <c r="M105" s="1">
        <v>28.5047149448352</v>
      </c>
      <c r="N105" s="1">
        <v>28.416012586860099</v>
      </c>
      <c r="O105" s="1">
        <v>28.222285833206001</v>
      </c>
      <c r="P105" s="1">
        <v>27.908041685627499</v>
      </c>
      <c r="Q105" s="1">
        <v>27.4537228498478</v>
      </c>
      <c r="R105" s="1">
        <v>26.8422309306671</v>
      </c>
      <c r="S105" s="1">
        <v>26.066281024844901</v>
      </c>
      <c r="T105" s="1">
        <v>25.12898672875</v>
      </c>
      <c r="U105" s="1">
        <v>24.032867098308898</v>
      </c>
      <c r="V105" s="1">
        <v>22.759180561478399</v>
      </c>
      <c r="W105" s="1">
        <v>21.2485273412968</v>
      </c>
      <c r="X105" s="1">
        <v>19.3975714825357</v>
      </c>
      <c r="Y105" s="1">
        <v>17.074758869055199</v>
      </c>
      <c r="Z105" s="1">
        <v>14.150176754777799</v>
      </c>
      <c r="AA105" s="1">
        <v>10.5604962635286</v>
      </c>
      <c r="AB105" s="1">
        <v>6.5348985882927204</v>
      </c>
      <c r="AC105" s="1">
        <v>3.9172861747016099</v>
      </c>
      <c r="AD105" s="1">
        <v>6.0061674775132596</v>
      </c>
      <c r="AE105" s="1">
        <v>8.9504038818577598</v>
      </c>
      <c r="AF105" s="1">
        <v>11.065163418723399</v>
      </c>
      <c r="AG105" s="1">
        <v>12.284125592015799</v>
      </c>
      <c r="AH105" s="1">
        <v>12.8019003902997</v>
      </c>
      <c r="AI105" s="1">
        <v>12.825353822201899</v>
      </c>
      <c r="AJ105" s="1">
        <v>12.5172072976503</v>
      </c>
      <c r="AK105" s="1">
        <v>11.9816797875962</v>
      </c>
      <c r="AL105" s="1">
        <v>11.2745548487334</v>
      </c>
      <c r="AM105" s="1">
        <v>10.430244000969701</v>
      </c>
      <c r="AN105" s="1">
        <v>9.4915023544431207</v>
      </c>
      <c r="AO105" s="1">
        <v>8.5162641449499397</v>
      </c>
      <c r="AP105" s="1">
        <v>7.5572126293626596</v>
      </c>
      <c r="AQ105" s="1">
        <v>6.6495388312809496</v>
      </c>
      <c r="AR105" s="1">
        <v>5.8168882730023901</v>
      </c>
      <c r="AS105" s="1">
        <v>5.0686010836098303</v>
      </c>
      <c r="AT105" s="1">
        <v>4.4123516128848896</v>
      </c>
      <c r="AU105" s="1">
        <v>3.8759159946976198</v>
      </c>
      <c r="AV105" s="1">
        <v>3.4717362408013002</v>
      </c>
      <c r="AW105" s="1">
        <v>3.16803599211452</v>
      </c>
      <c r="AX105" s="1">
        <v>2.9161474570564998</v>
      </c>
      <c r="AY105" s="1">
        <v>2.6683121986758498</v>
      </c>
      <c r="AZ105" s="1">
        <v>2.38981251027595</v>
      </c>
      <c r="BA105" s="1">
        <v>2.0838093791393302</v>
      </c>
      <c r="BB105" s="1">
        <v>1.80093333540372</v>
      </c>
      <c r="BC105" s="1">
        <v>1.6215993702265901</v>
      </c>
      <c r="BD105" s="1">
        <v>1.5705721143257001</v>
      </c>
      <c r="BE105" s="1">
        <v>1.59449241180904</v>
      </c>
      <c r="BF105" s="1">
        <v>1.6695442664278599</v>
      </c>
      <c r="BG105" s="1">
        <v>1.74837847080761</v>
      </c>
      <c r="BH105" s="1">
        <v>1.7035795950325701</v>
      </c>
      <c r="BI105" s="1">
        <v>1.4003505821086899</v>
      </c>
      <c r="BJ105" s="1">
        <v>0.76046184618129697</v>
      </c>
      <c r="BK105" s="1">
        <v>-0.21036981330204099</v>
      </c>
      <c r="BL105" s="1">
        <v>-1.3726146374465</v>
      </c>
      <c r="BM105" s="1">
        <v>-2.4037690027115501</v>
      </c>
      <c r="BN105" s="1">
        <v>-2.8579871810510702</v>
      </c>
      <c r="BO105" s="1">
        <v>-2.5434637102052902</v>
      </c>
      <c r="BP105" s="1">
        <v>-1.8729858880463399</v>
      </c>
      <c r="BQ105" s="1">
        <v>-1.27185811885867</v>
      </c>
      <c r="BR105" s="1">
        <v>-0.84714378598205897</v>
      </c>
      <c r="BS105" s="1">
        <v>-0.60359085565422499</v>
      </c>
      <c r="BT105" s="1">
        <v>-0.53829233254287401</v>
      </c>
      <c r="BU105" s="1">
        <v>-0.54370677224713804</v>
      </c>
      <c r="BV105" s="1">
        <v>-0.46940713488147501</v>
      </c>
      <c r="BW105" s="1">
        <v>-0.28284820253947601</v>
      </c>
      <c r="BX105" s="1">
        <v>7.3326714364796398E-4</v>
      </c>
      <c r="BY105" s="1">
        <v>0.31147761996911399</v>
      </c>
      <c r="BZ105" s="1">
        <v>0.47574662747281998</v>
      </c>
      <c r="CA105" s="1">
        <v>0.39594395497293899</v>
      </c>
      <c r="CB105" s="1">
        <v>9.86815006226998E-2</v>
      </c>
      <c r="CC105" s="1">
        <v>-0.36710443090935402</v>
      </c>
      <c r="CD105" s="1">
        <v>-0.91944703798251504</v>
      </c>
      <c r="CE105" s="1">
        <v>-1.4764455875983999</v>
      </c>
      <c r="CF105" s="1">
        <v>-2.1003035807720201</v>
      </c>
      <c r="CG105" s="1">
        <v>-2.8408742828656202</v>
      </c>
      <c r="CH105" s="1">
        <v>-3.5721344754315099</v>
      </c>
      <c r="CI105" s="1">
        <v>-4.2189210540889102</v>
      </c>
      <c r="CJ105" s="1">
        <v>-4.70031496382712</v>
      </c>
      <c r="CK105" s="1">
        <v>-4.7920269493358703</v>
      </c>
      <c r="CL105" s="1">
        <v>-4.5820526243196298</v>
      </c>
      <c r="CM105" s="1">
        <v>-4.4202004340572802</v>
      </c>
      <c r="CN105" s="1">
        <v>-4.4695301016614</v>
      </c>
      <c r="CO105" s="1">
        <v>-4.8738924793844598</v>
      </c>
    </row>
    <row r="106" spans="1:93" x14ac:dyDescent="0.35">
      <c r="A106" s="6"/>
      <c r="B106" s="2">
        <v>103</v>
      </c>
      <c r="C106" s="1">
        <v>26.996010683342099</v>
      </c>
      <c r="D106" s="1">
        <v>27.016924854323701</v>
      </c>
      <c r="E106" s="1">
        <v>27.127226846181699</v>
      </c>
      <c r="F106" s="1">
        <v>27.308502386637901</v>
      </c>
      <c r="G106" s="1">
        <v>27.536377971294201</v>
      </c>
      <c r="H106" s="1">
        <v>27.785358944618601</v>
      </c>
      <c r="I106" s="1">
        <v>28.030170376121799</v>
      </c>
      <c r="J106" s="1">
        <v>28.246029096096301</v>
      </c>
      <c r="K106" s="1">
        <v>28.409551110168401</v>
      </c>
      <c r="L106" s="1">
        <v>28.501324420899799</v>
      </c>
      <c r="M106" s="1">
        <v>28.507852956113499</v>
      </c>
      <c r="N106" s="1">
        <v>28.419675941426298</v>
      </c>
      <c r="O106" s="1">
        <v>28.2264864808438</v>
      </c>
      <c r="P106" s="1">
        <v>27.9132808962861</v>
      </c>
      <c r="Q106" s="1">
        <v>27.461174316615299</v>
      </c>
      <c r="R106" s="1">
        <v>26.853472755769701</v>
      </c>
      <c r="S106" s="1">
        <v>26.082700544666501</v>
      </c>
      <c r="T106" s="1">
        <v>25.151560363125299</v>
      </c>
      <c r="U106" s="1">
        <v>24.063226635890999</v>
      </c>
      <c r="V106" s="1">
        <v>22.8022709090414</v>
      </c>
      <c r="W106" s="1">
        <v>21.316219793813101</v>
      </c>
      <c r="X106" s="1">
        <v>19.512771252955599</v>
      </c>
      <c r="Y106" s="1">
        <v>17.275536284770901</v>
      </c>
      <c r="Z106" s="1">
        <v>14.4898436045848</v>
      </c>
      <c r="AA106" s="1">
        <v>11.089268893700501</v>
      </c>
      <c r="AB106" s="1">
        <v>7.19312737755551</v>
      </c>
      <c r="AC106" s="1">
        <v>3.8749257377548698</v>
      </c>
      <c r="AD106" s="1">
        <v>4.8372641339590299</v>
      </c>
      <c r="AE106" s="1">
        <v>7.6377082016067996</v>
      </c>
      <c r="AF106" s="1">
        <v>9.7917624621639607</v>
      </c>
      <c r="AG106" s="1">
        <v>11.0493393623758</v>
      </c>
      <c r="AH106" s="1">
        <v>11.5699059147305</v>
      </c>
      <c r="AI106" s="1">
        <v>11.5514017427948</v>
      </c>
      <c r="AJ106" s="1">
        <v>11.154101104956499</v>
      </c>
      <c r="AK106" s="1">
        <v>10.485336040870701</v>
      </c>
      <c r="AL106" s="1">
        <v>9.6092776462734104</v>
      </c>
      <c r="AM106" s="1">
        <v>8.5711088139929998</v>
      </c>
      <c r="AN106" s="1">
        <v>7.4298723479718101</v>
      </c>
      <c r="AO106" s="1">
        <v>6.2715913943684303</v>
      </c>
      <c r="AP106" s="1">
        <v>5.1782122998202897</v>
      </c>
      <c r="AQ106" s="1">
        <v>4.1903478231162703</v>
      </c>
      <c r="AR106" s="1">
        <v>3.3134567381651401</v>
      </c>
      <c r="AS106" s="1">
        <v>2.5458887879016099</v>
      </c>
      <c r="AT106" s="1">
        <v>1.90302884079135</v>
      </c>
      <c r="AU106" s="1">
        <v>1.4173055441417699</v>
      </c>
      <c r="AV106" s="1">
        <v>1.0876045136400601</v>
      </c>
      <c r="AW106" s="1">
        <v>0.89540481068392797</v>
      </c>
      <c r="AX106" s="1">
        <v>0.84016450998542802</v>
      </c>
      <c r="AY106" s="1">
        <v>0.89501872841973595</v>
      </c>
      <c r="AZ106" s="1">
        <v>0.99922527045912102</v>
      </c>
      <c r="BA106" s="1">
        <v>1.1165880879155801</v>
      </c>
      <c r="BB106" s="1">
        <v>1.26244305597664</v>
      </c>
      <c r="BC106" s="1">
        <v>1.4871293241449</v>
      </c>
      <c r="BD106" s="1">
        <v>1.7969129582980199</v>
      </c>
      <c r="BE106" s="1">
        <v>2.13882182705489</v>
      </c>
      <c r="BF106" s="1">
        <v>2.4950239398544101</v>
      </c>
      <c r="BG106" s="1">
        <v>2.82482205218844</v>
      </c>
      <c r="BH106" s="1">
        <v>3.0179748299318399</v>
      </c>
      <c r="BI106" s="1">
        <v>2.9680596339333598</v>
      </c>
      <c r="BJ106" s="1">
        <v>2.6346696194755901</v>
      </c>
      <c r="BK106" s="1">
        <v>2.0603299120009599</v>
      </c>
      <c r="BL106" s="1">
        <v>1.3672659108105001</v>
      </c>
      <c r="BM106" s="1">
        <v>0.70771405656919795</v>
      </c>
      <c r="BN106" s="1">
        <v>0.18293750707113399</v>
      </c>
      <c r="BO106" s="1">
        <v>-0.18367568152032401</v>
      </c>
      <c r="BP106" s="1">
        <v>-0.424242924111699</v>
      </c>
      <c r="BQ106" s="1">
        <v>-0.56938729479252703</v>
      </c>
      <c r="BR106" s="1">
        <v>-0.60398936521190905</v>
      </c>
      <c r="BS106" s="1">
        <v>-0.56976930216327004</v>
      </c>
      <c r="BT106" s="1">
        <v>-0.56824077317135802</v>
      </c>
      <c r="BU106" s="1">
        <v>-0.59577727786118795</v>
      </c>
      <c r="BV106" s="1">
        <v>-0.62335114410578296</v>
      </c>
      <c r="BW106" s="1">
        <v>-0.71449971958048397</v>
      </c>
      <c r="BX106" s="1">
        <v>-0.87087850529516297</v>
      </c>
      <c r="BY106" s="1">
        <v>-1.01093120680558</v>
      </c>
      <c r="BZ106" s="1">
        <v>-1.16579176942435</v>
      </c>
      <c r="CA106" s="1">
        <v>-1.41298370550293</v>
      </c>
      <c r="CB106" s="1">
        <v>-1.7674814925429301</v>
      </c>
      <c r="CC106" s="1">
        <v>-2.2505521720365702</v>
      </c>
      <c r="CD106" s="1">
        <v>-2.8105505503758201</v>
      </c>
      <c r="CE106" s="1">
        <v>-3.3558743989189601</v>
      </c>
      <c r="CF106" s="1">
        <v>-3.9539833871806702</v>
      </c>
      <c r="CG106" s="1">
        <v>-4.6475172506101403</v>
      </c>
      <c r="CH106" s="1">
        <v>-5.2905531206779601</v>
      </c>
      <c r="CI106" s="1">
        <v>-5.8326195750985104</v>
      </c>
      <c r="CJ106" s="1">
        <v>-6.2131601584862404</v>
      </c>
      <c r="CK106" s="1">
        <v>-6.1653948064768</v>
      </c>
      <c r="CL106" s="1">
        <v>-5.7711747265511102</v>
      </c>
      <c r="CM106" s="1">
        <v>-5.4282524953284303</v>
      </c>
      <c r="CN106" s="1">
        <v>-5.3299249632017602</v>
      </c>
      <c r="CO106" s="1">
        <v>-5.6392899435284098</v>
      </c>
    </row>
    <row r="107" spans="1:93" x14ac:dyDescent="0.35">
      <c r="A107" s="6"/>
      <c r="B107" s="2">
        <v>104</v>
      </c>
      <c r="C107" s="1">
        <v>26.996010683342099</v>
      </c>
      <c r="D107" s="1">
        <v>27.017041778724799</v>
      </c>
      <c r="E107" s="1">
        <v>27.127544686786798</v>
      </c>
      <c r="F107" s="1">
        <v>27.309089411521601</v>
      </c>
      <c r="G107" s="1">
        <v>27.537234722335899</v>
      </c>
      <c r="H107" s="1">
        <v>27.786424230248102</v>
      </c>
      <c r="I107" s="1">
        <v>28.031401838083799</v>
      </c>
      <c r="J107" s="1">
        <v>28.2475046088766</v>
      </c>
      <c r="K107" s="1">
        <v>28.411475663270501</v>
      </c>
      <c r="L107" s="1">
        <v>28.503886267737201</v>
      </c>
      <c r="M107" s="1">
        <v>28.511069385228701</v>
      </c>
      <c r="N107" s="1">
        <v>28.423427033807201</v>
      </c>
      <c r="O107" s="1">
        <v>28.230794721363399</v>
      </c>
      <c r="P107" s="1">
        <v>27.918712965417999</v>
      </c>
      <c r="Q107" s="1">
        <v>27.4690527205119</v>
      </c>
      <c r="R107" s="1">
        <v>26.8655746699209</v>
      </c>
      <c r="S107" s="1">
        <v>26.100537056994298</v>
      </c>
      <c r="T107" s="1">
        <v>25.175944923442501</v>
      </c>
      <c r="U107" s="1">
        <v>24.095124554819101</v>
      </c>
      <c r="V107" s="1">
        <v>22.845404621275499</v>
      </c>
      <c r="W107" s="1">
        <v>21.380842340647401</v>
      </c>
      <c r="X107" s="1">
        <v>19.619989117682302</v>
      </c>
      <c r="Y107" s="1">
        <v>17.461991292151399</v>
      </c>
      <c r="Z107" s="1">
        <v>14.8094496383766</v>
      </c>
      <c r="AA107" s="1">
        <v>11.6010841736276</v>
      </c>
      <c r="AB107" s="1">
        <v>7.8908658798618303</v>
      </c>
      <c r="AC107" s="1">
        <v>4.24029348202997</v>
      </c>
      <c r="AD107" s="1">
        <v>3.6909664931978798</v>
      </c>
      <c r="AE107" s="1">
        <v>6.12162289784757</v>
      </c>
      <c r="AF107" s="1">
        <v>8.2650383106802199</v>
      </c>
      <c r="AG107" s="1">
        <v>9.5430541407509306</v>
      </c>
      <c r="AH107" s="1">
        <v>10.053960692606999</v>
      </c>
      <c r="AI107" s="1">
        <v>9.9849986600169593</v>
      </c>
      <c r="AJ107" s="1">
        <v>9.4951492015097791</v>
      </c>
      <c r="AK107" s="1">
        <v>8.6954687504565094</v>
      </c>
      <c r="AL107" s="1">
        <v>7.6643702810171703</v>
      </c>
      <c r="AM107" s="1">
        <v>6.4809982036867098</v>
      </c>
      <c r="AN107" s="1">
        <v>5.2755227647768299</v>
      </c>
      <c r="AO107" s="1">
        <v>4.2491010648257799</v>
      </c>
      <c r="AP107" s="1">
        <v>3.5784288919813698</v>
      </c>
      <c r="AQ107" s="1">
        <v>3.24912231539773</v>
      </c>
      <c r="AR107" s="1">
        <v>3.0436483452525902</v>
      </c>
      <c r="AS107" s="1">
        <v>2.7110297838931001</v>
      </c>
      <c r="AT107" s="1">
        <v>2.1192999911492301</v>
      </c>
      <c r="AU107" s="1">
        <v>1.28217434531236</v>
      </c>
      <c r="AV107" s="1">
        <v>0.31648176759430102</v>
      </c>
      <c r="AW107" s="1">
        <v>-0.55339148068962996</v>
      </c>
      <c r="AX107" s="1">
        <v>-1.02012705690311</v>
      </c>
      <c r="AY107" s="1">
        <v>-0.94387448708566501</v>
      </c>
      <c r="AZ107" s="1">
        <v>-0.48252159810575901</v>
      </c>
      <c r="BA107" s="1">
        <v>0.14076574155059501</v>
      </c>
      <c r="BB107" s="1">
        <v>0.79742697593179601</v>
      </c>
      <c r="BC107" s="1">
        <v>1.4516369265928899</v>
      </c>
      <c r="BD107" s="1">
        <v>2.09109665356049</v>
      </c>
      <c r="BE107" s="1">
        <v>2.6893517604161499</v>
      </c>
      <c r="BF107" s="1">
        <v>3.2496855495636701</v>
      </c>
      <c r="BG107" s="1">
        <v>3.7518090096144499</v>
      </c>
      <c r="BH107" s="1">
        <v>4.1154909898480296</v>
      </c>
      <c r="BI107" s="1">
        <v>4.2640645807751598</v>
      </c>
      <c r="BJ107" s="1">
        <v>4.1805027958582999</v>
      </c>
      <c r="BK107" s="1">
        <v>3.91878991192119</v>
      </c>
      <c r="BL107" s="1">
        <v>3.58176953092104</v>
      </c>
      <c r="BM107" s="1">
        <v>3.2552596260779798</v>
      </c>
      <c r="BN107" s="1">
        <v>2.9464526984084798</v>
      </c>
      <c r="BO107" s="1">
        <v>2.6003089695305199</v>
      </c>
      <c r="BP107" s="1">
        <v>2.1621612660924998</v>
      </c>
      <c r="BQ107" s="1">
        <v>1.6364415546889099</v>
      </c>
      <c r="BR107" s="1">
        <v>1.1031870551005001</v>
      </c>
      <c r="BS107" s="1">
        <v>0.63439578697666499</v>
      </c>
      <c r="BT107" s="1">
        <v>0.22562066694336</v>
      </c>
      <c r="BU107" s="1">
        <v>-0.14513844104433499</v>
      </c>
      <c r="BV107" s="1">
        <v>-0.53611588857224801</v>
      </c>
      <c r="BW107" s="1">
        <v>-1.07420149638412</v>
      </c>
      <c r="BX107" s="1">
        <v>-1.80522983317257</v>
      </c>
      <c r="BY107" s="1">
        <v>-2.6255634997761099</v>
      </c>
      <c r="BZ107" s="1">
        <v>-3.4076190658725198</v>
      </c>
      <c r="CA107" s="1">
        <v>-4.0304861332726398</v>
      </c>
      <c r="CB107" s="1">
        <v>-4.43569496586447</v>
      </c>
      <c r="CC107" s="1">
        <v>-4.7484157513917502</v>
      </c>
      <c r="CD107" s="1">
        <v>-5.02503900810221</v>
      </c>
      <c r="CE107" s="1">
        <v>-5.2226827885062201</v>
      </c>
      <c r="CF107" s="1">
        <v>-5.4536419310777102</v>
      </c>
      <c r="CG107" s="1">
        <v>-5.7941472757516399</v>
      </c>
      <c r="CH107" s="1">
        <v>-6.1586094989448901</v>
      </c>
      <c r="CI107" s="1">
        <v>-6.5734222965518798</v>
      </c>
      <c r="CJ107" s="1">
        <v>-7.0081558460746303</v>
      </c>
      <c r="CK107" s="1">
        <v>-7.1759946148185598</v>
      </c>
      <c r="CL107" s="1">
        <v>-7.06902673544338</v>
      </c>
      <c r="CM107" s="1">
        <v>-6.9869572343606396</v>
      </c>
      <c r="CN107" s="1">
        <v>-7.04179253203825</v>
      </c>
      <c r="CO107" s="1">
        <v>-7.3881883903047001</v>
      </c>
    </row>
    <row r="108" spans="1:93" x14ac:dyDescent="0.35">
      <c r="A108" s="6"/>
      <c r="B108" s="2">
        <v>105</v>
      </c>
      <c r="C108" s="1">
        <v>26.996010683342099</v>
      </c>
      <c r="D108" s="1">
        <v>27.017165622562999</v>
      </c>
      <c r="E108" s="1">
        <v>27.127874795357702</v>
      </c>
      <c r="F108" s="1">
        <v>27.3096940185881</v>
      </c>
      <c r="G108" s="1">
        <v>27.538113450716001</v>
      </c>
      <c r="H108" s="1">
        <v>27.787513734396502</v>
      </c>
      <c r="I108" s="1">
        <v>28.032658880827199</v>
      </c>
      <c r="J108" s="1">
        <v>28.2490085701486</v>
      </c>
      <c r="K108" s="1">
        <v>28.4134342078933</v>
      </c>
      <c r="L108" s="1">
        <v>28.506489567560799</v>
      </c>
      <c r="M108" s="1">
        <v>28.514333274026999</v>
      </c>
      <c r="N108" s="1">
        <v>28.427227249312399</v>
      </c>
      <c r="O108" s="1">
        <v>28.2351620182768</v>
      </c>
      <c r="P108" s="1">
        <v>27.924267430224599</v>
      </c>
      <c r="Q108" s="1">
        <v>27.477236927839002</v>
      </c>
      <c r="R108" s="1">
        <v>26.878322081035101</v>
      </c>
      <c r="S108" s="1">
        <v>26.119441134648099</v>
      </c>
      <c r="T108" s="1">
        <v>25.201631406605699</v>
      </c>
      <c r="U108" s="1">
        <v>24.127879010404701</v>
      </c>
      <c r="V108" s="1">
        <v>22.887698599751999</v>
      </c>
      <c r="W108" s="1">
        <v>21.441234429534099</v>
      </c>
      <c r="X108" s="1">
        <v>19.717550560763598</v>
      </c>
      <c r="Y108" s="1">
        <v>17.631265639907699</v>
      </c>
      <c r="Z108" s="1">
        <v>15.1034138836942</v>
      </c>
      <c r="AA108" s="1">
        <v>12.083293168673199</v>
      </c>
      <c r="AB108" s="1">
        <v>8.5901053815700692</v>
      </c>
      <c r="AC108" s="1">
        <v>4.8952338516915201</v>
      </c>
      <c r="AD108" s="1">
        <v>2.8500664291539399</v>
      </c>
      <c r="AE108" s="1">
        <v>4.4611837137700903</v>
      </c>
      <c r="AF108" s="1">
        <v>6.4801882220210096</v>
      </c>
      <c r="AG108" s="1">
        <v>7.7401558735112399</v>
      </c>
      <c r="AH108" s="1">
        <v>8.2188893894586101</v>
      </c>
      <c r="AI108" s="1">
        <v>8.0859785050816502</v>
      </c>
      <c r="AJ108" s="1">
        <v>7.5019737784161098</v>
      </c>
      <c r="AK108" s="1">
        <v>6.58722098599935</v>
      </c>
      <c r="AL108" s="1">
        <v>5.4579061339819299</v>
      </c>
      <c r="AM108" s="1">
        <v>4.3005349840570801</v>
      </c>
      <c r="AN108" s="1">
        <v>3.4439843063496798</v>
      </c>
      <c r="AO108" s="1">
        <v>3.2359503129715002</v>
      </c>
      <c r="AP108" s="1">
        <v>3.6372653488221198</v>
      </c>
      <c r="AQ108" s="1">
        <v>4.2074119572923001</v>
      </c>
      <c r="AR108" s="1">
        <v>4.5520418917213403</v>
      </c>
      <c r="AS108" s="1">
        <v>4.4831200204503396</v>
      </c>
      <c r="AT108" s="1">
        <v>3.9415887456968899</v>
      </c>
      <c r="AU108" s="1">
        <v>2.9195218728935002</v>
      </c>
      <c r="AV108" s="1">
        <v>1.43535686841391</v>
      </c>
      <c r="AW108" s="1">
        <v>-0.36466131517783001</v>
      </c>
      <c r="AX108" s="1">
        <v>-1.9473593102301801</v>
      </c>
      <c r="AY108" s="1">
        <v>-2.5028107783421301</v>
      </c>
      <c r="AZ108" s="1">
        <v>-1.91803555919647</v>
      </c>
      <c r="BA108" s="1">
        <v>-0.79051741488755001</v>
      </c>
      <c r="BB108" s="1">
        <v>0.40933124216874001</v>
      </c>
      <c r="BC108" s="1">
        <v>1.4989241585341</v>
      </c>
      <c r="BD108" s="1">
        <v>2.4425243226742599</v>
      </c>
      <c r="BE108" s="1">
        <v>3.24549543813476</v>
      </c>
      <c r="BF108" s="1">
        <v>3.94129857883871</v>
      </c>
      <c r="BG108" s="1">
        <v>4.5422418451236402</v>
      </c>
      <c r="BH108" s="1">
        <v>5.0068275236550601</v>
      </c>
      <c r="BI108" s="1">
        <v>5.2865264184315599</v>
      </c>
      <c r="BJ108" s="1">
        <v>5.3732229322776499</v>
      </c>
      <c r="BK108" s="1">
        <v>5.30978497645025</v>
      </c>
      <c r="BL108" s="1">
        <v>5.1682483533618404</v>
      </c>
      <c r="BM108" s="1">
        <v>4.9940681509604001</v>
      </c>
      <c r="BN108" s="1">
        <v>4.7645501291390797</v>
      </c>
      <c r="BO108" s="1">
        <v>4.4119114673360098</v>
      </c>
      <c r="BP108" s="1">
        <v>3.87682299059664</v>
      </c>
      <c r="BQ108" s="1">
        <v>3.1557441706350602</v>
      </c>
      <c r="BR108" s="1">
        <v>2.3216033786431498</v>
      </c>
      <c r="BS108" s="1">
        <v>1.47273763969335</v>
      </c>
      <c r="BT108" s="1">
        <v>0.65649297385344196</v>
      </c>
      <c r="BU108" s="1">
        <v>-0.128406596892436</v>
      </c>
      <c r="BV108" s="1">
        <v>-0.94515266864581104</v>
      </c>
      <c r="BW108" s="1">
        <v>-1.93068501083832</v>
      </c>
      <c r="BX108" s="1">
        <v>-3.1342605583971102</v>
      </c>
      <c r="BY108" s="1">
        <v>-4.4000779656297198</v>
      </c>
      <c r="BZ108" s="1">
        <v>-5.4867564615933304</v>
      </c>
      <c r="CA108" s="1">
        <v>-6.1495607255412796</v>
      </c>
      <c r="CB108" s="1">
        <v>-6.2961115062298703</v>
      </c>
      <c r="CC108" s="1">
        <v>-6.1880983547542501</v>
      </c>
      <c r="CD108" s="1">
        <v>-6.0276867346128196</v>
      </c>
      <c r="CE108" s="1">
        <v>-5.8548844526599702</v>
      </c>
      <c r="CF108" s="1">
        <v>-5.8063812594758204</v>
      </c>
      <c r="CG108" s="1">
        <v>-5.9446306634846202</v>
      </c>
      <c r="CH108" s="1">
        <v>-6.1877975780173902</v>
      </c>
      <c r="CI108" s="1">
        <v>-6.5711740446466802</v>
      </c>
      <c r="CJ108" s="1">
        <v>-7.1029873581210401</v>
      </c>
      <c r="CK108" s="1">
        <v>-7.5445732364342302</v>
      </c>
      <c r="CL108" s="1">
        <v>-7.8594521821962298</v>
      </c>
      <c r="CM108" s="1">
        <v>-8.2349094397157003</v>
      </c>
      <c r="CN108" s="1">
        <v>-8.6419077567648799</v>
      </c>
      <c r="CO108" s="1">
        <v>-9.1469567087104693</v>
      </c>
    </row>
    <row r="109" spans="1:93" x14ac:dyDescent="0.35">
      <c r="A109" s="6"/>
      <c r="B109" s="2">
        <v>106</v>
      </c>
      <c r="C109" s="1">
        <v>26.996010683342099</v>
      </c>
      <c r="D109" s="1">
        <v>27.017296296545702</v>
      </c>
      <c r="E109" s="1">
        <v>27.128216702092601</v>
      </c>
      <c r="F109" s="1">
        <v>27.3103148787979</v>
      </c>
      <c r="G109" s="1">
        <v>27.5390115856686</v>
      </c>
      <c r="H109" s="1">
        <v>27.788623453051098</v>
      </c>
      <c r="I109" s="1">
        <v>28.0339355986379</v>
      </c>
      <c r="J109" s="1">
        <v>28.250531767894302</v>
      </c>
      <c r="K109" s="1">
        <v>28.415412209596401</v>
      </c>
      <c r="L109" s="1">
        <v>28.509113153601302</v>
      </c>
      <c r="M109" s="1">
        <v>28.517616819075801</v>
      </c>
      <c r="N109" s="1">
        <v>28.431042210094599</v>
      </c>
      <c r="O109" s="1">
        <v>28.239543570409701</v>
      </c>
      <c r="P109" s="1">
        <v>27.9298733800284</v>
      </c>
      <c r="Q109" s="1">
        <v>27.485594831777401</v>
      </c>
      <c r="R109" s="1">
        <v>26.891470990460402</v>
      </c>
      <c r="S109" s="1">
        <v>26.1390114451561</v>
      </c>
      <c r="T109" s="1">
        <v>25.2280487022175</v>
      </c>
      <c r="U109" s="1">
        <v>24.160779368455099</v>
      </c>
      <c r="V109" s="1">
        <v>22.928348122033999</v>
      </c>
      <c r="W109" s="1">
        <v>21.496508320749399</v>
      </c>
      <c r="X109" s="1">
        <v>19.8043465115258</v>
      </c>
      <c r="Y109" s="1">
        <v>17.7814286903142</v>
      </c>
      <c r="Z109" s="1">
        <v>15.367481664003799</v>
      </c>
      <c r="AA109" s="1">
        <v>12.5254578963582</v>
      </c>
      <c r="AB109" s="1">
        <v>9.2589602615221391</v>
      </c>
      <c r="AC109" s="1">
        <v>5.6877698972924504</v>
      </c>
      <c r="AD109" s="1">
        <v>2.6996858289191099</v>
      </c>
      <c r="AE109" s="1">
        <v>2.8607527272988098</v>
      </c>
      <c r="AF109" s="1">
        <v>4.4988378733846099</v>
      </c>
      <c r="AG109" s="1">
        <v>5.6551223408020102</v>
      </c>
      <c r="AH109" s="1">
        <v>6.0602567553934703</v>
      </c>
      <c r="AI109" s="1">
        <v>5.8471744648062298</v>
      </c>
      <c r="AJ109" s="1">
        <v>5.1897720643626304</v>
      </c>
      <c r="AK109" s="1">
        <v>4.2455559146262596</v>
      </c>
      <c r="AL109" s="1">
        <v>3.2417273324239799</v>
      </c>
      <c r="AM109" s="1">
        <v>2.6142633005065399</v>
      </c>
      <c r="AN109" s="1">
        <v>2.84809623410468</v>
      </c>
      <c r="AO109" s="1">
        <v>3.8363440203644701</v>
      </c>
      <c r="AP109" s="1">
        <v>4.9733793862425699</v>
      </c>
      <c r="AQ109" s="1">
        <v>5.8334196648885701</v>
      </c>
      <c r="AR109" s="1">
        <v>6.2620144190081204</v>
      </c>
      <c r="AS109" s="1">
        <v>6.2221933823941598</v>
      </c>
      <c r="AT109" s="1">
        <v>5.7026646681254904</v>
      </c>
      <c r="AU109" s="1">
        <v>4.6745003004191803</v>
      </c>
      <c r="AV109" s="1">
        <v>3.07680555788497</v>
      </c>
      <c r="AW109" s="1">
        <v>0.88597491355468705</v>
      </c>
      <c r="AX109" s="1">
        <v>-1.60122249054294</v>
      </c>
      <c r="AY109" s="1">
        <v>-3.2874878915697301</v>
      </c>
      <c r="AZ109" s="1">
        <v>-3.07581705915924</v>
      </c>
      <c r="BA109" s="1">
        <v>-1.6070318336043601</v>
      </c>
      <c r="BB109" s="1">
        <v>9.4459631292391294E-2</v>
      </c>
      <c r="BC109" s="1">
        <v>1.60332270797656</v>
      </c>
      <c r="BD109" s="1">
        <v>2.8310138705890502</v>
      </c>
      <c r="BE109" s="1">
        <v>3.8015232250212598</v>
      </c>
      <c r="BF109" s="1">
        <v>4.5824661742681103</v>
      </c>
      <c r="BG109" s="1">
        <v>5.2268071641491103</v>
      </c>
      <c r="BH109" s="1">
        <v>5.7355546141925702</v>
      </c>
      <c r="BI109" s="1">
        <v>6.0874182860825901</v>
      </c>
      <c r="BJ109" s="1">
        <v>6.2773660615325602</v>
      </c>
      <c r="BK109" s="1">
        <v>6.32945577023699</v>
      </c>
      <c r="BL109" s="1">
        <v>6.2855312363346503</v>
      </c>
      <c r="BM109" s="1">
        <v>6.1673828421877301</v>
      </c>
      <c r="BN109" s="1">
        <v>5.9487607069792396</v>
      </c>
      <c r="BO109" s="1">
        <v>5.5734294805708897</v>
      </c>
      <c r="BP109" s="1">
        <v>4.9930485398857103</v>
      </c>
      <c r="BQ109" s="1">
        <v>4.2022779183356</v>
      </c>
      <c r="BR109" s="1">
        <v>3.2609238233168099</v>
      </c>
      <c r="BS109" s="1">
        <v>2.2625989827907</v>
      </c>
      <c r="BT109" s="1">
        <v>1.26599072602952</v>
      </c>
      <c r="BU109" s="1">
        <v>0.28218197441806597</v>
      </c>
      <c r="BV109" s="1">
        <v>-0.72653989549748799</v>
      </c>
      <c r="BW109" s="1">
        <v>-1.84886898218192</v>
      </c>
      <c r="BX109" s="1">
        <v>-3.0777012469823202</v>
      </c>
      <c r="BY109" s="1">
        <v>-4.2230800044544301</v>
      </c>
      <c r="BZ109" s="1">
        <v>-5.1039536862406996</v>
      </c>
      <c r="CA109" s="1">
        <v>-5.61916329681367</v>
      </c>
      <c r="CB109" s="1">
        <v>-5.75404254694537</v>
      </c>
      <c r="CC109" s="1">
        <v>-5.71233103983697</v>
      </c>
      <c r="CD109" s="1">
        <v>-5.6496482460027897</v>
      </c>
      <c r="CE109" s="1">
        <v>-5.5982075691961004</v>
      </c>
      <c r="CF109" s="1">
        <v>-5.6762520308979996</v>
      </c>
      <c r="CG109" s="1">
        <v>-5.9156661100528201</v>
      </c>
      <c r="CH109" s="1">
        <v>-6.1963116778688399</v>
      </c>
      <c r="CI109" s="1">
        <v>-6.5745934611241497</v>
      </c>
      <c r="CJ109" s="1">
        <v>-7.13198215907813</v>
      </c>
      <c r="CK109" s="1">
        <v>-7.6614471134849698</v>
      </c>
      <c r="CL109" s="1">
        <v>-8.1522221441662293</v>
      </c>
      <c r="CM109" s="1">
        <v>-8.8487623022019992</v>
      </c>
      <c r="CN109" s="1">
        <v>-9.5863092917381501</v>
      </c>
      <c r="CO109" s="1">
        <v>-10.208777951141901</v>
      </c>
    </row>
    <row r="110" spans="1:93" x14ac:dyDescent="0.35">
      <c r="A110" s="6"/>
      <c r="B110" s="2">
        <v>107</v>
      </c>
      <c r="C110" s="1">
        <v>26.996010683342099</v>
      </c>
      <c r="D110" s="1">
        <v>27.0174337098411</v>
      </c>
      <c r="E110" s="1">
        <v>27.1285699303039</v>
      </c>
      <c r="F110" s="1">
        <v>27.310950643225102</v>
      </c>
      <c r="G110" s="1">
        <v>27.5399265308377</v>
      </c>
      <c r="H110" s="1">
        <v>27.789749368872901</v>
      </c>
      <c r="I110" s="1">
        <v>28.0352261155947</v>
      </c>
      <c r="J110" s="1">
        <v>28.252065214705802</v>
      </c>
      <c r="K110" s="1">
        <v>28.417395964396899</v>
      </c>
      <c r="L110" s="1">
        <v>28.511737880056799</v>
      </c>
      <c r="M110" s="1">
        <v>28.520895836274601</v>
      </c>
      <c r="N110" s="1">
        <v>28.434842555883201</v>
      </c>
      <c r="O110" s="1">
        <v>28.2438996964163</v>
      </c>
      <c r="P110" s="1">
        <v>27.9354623195672</v>
      </c>
      <c r="Q110" s="1">
        <v>27.493989848218199</v>
      </c>
      <c r="R110" s="1">
        <v>26.904761658843601</v>
      </c>
      <c r="S110" s="1">
        <v>26.158819153481499</v>
      </c>
      <c r="T110" s="1">
        <v>25.254599577037499</v>
      </c>
      <c r="U110" s="1">
        <v>24.193129417885299</v>
      </c>
      <c r="V110" s="1">
        <v>22.966667983774499</v>
      </c>
      <c r="W110" s="1">
        <v>21.5460754864413</v>
      </c>
      <c r="X110" s="1">
        <v>19.879841028157202</v>
      </c>
      <c r="Y110" s="1">
        <v>17.911490927791199</v>
      </c>
      <c r="Z110" s="1">
        <v>15.5987604855163</v>
      </c>
      <c r="AA110" s="1">
        <v>12.9194255568593</v>
      </c>
      <c r="AB110" s="1">
        <v>9.8724393006699493</v>
      </c>
      <c r="AC110" s="1">
        <v>6.5038189839945701</v>
      </c>
      <c r="AD110" s="1">
        <v>3.2065708201624998</v>
      </c>
      <c r="AE110" s="1">
        <v>1.7737468887996799</v>
      </c>
      <c r="AF110" s="1">
        <v>2.5555818334240601</v>
      </c>
      <c r="AG110" s="1">
        <v>3.4270555208770199</v>
      </c>
      <c r="AH110" s="1">
        <v>3.69261095547497</v>
      </c>
      <c r="AI110" s="1">
        <v>3.4143220678181398</v>
      </c>
      <c r="AJ110" s="1">
        <v>2.8301680098394901</v>
      </c>
      <c r="AK110" s="1">
        <v>2.2343600678420099</v>
      </c>
      <c r="AL110" s="1">
        <v>2.0714911417833202</v>
      </c>
      <c r="AM110" s="1">
        <v>2.7875457460276598</v>
      </c>
      <c r="AN110" s="1">
        <v>4.1602511470342201</v>
      </c>
      <c r="AO110" s="1">
        <v>5.5951667413078097</v>
      </c>
      <c r="AP110" s="1">
        <v>6.7332029026456404</v>
      </c>
      <c r="AQ110" s="1">
        <v>7.4561401789693402</v>
      </c>
      <c r="AR110" s="1">
        <v>7.7557723399451497</v>
      </c>
      <c r="AS110" s="1">
        <v>7.6477349381804904</v>
      </c>
      <c r="AT110" s="1">
        <v>7.1284889466555201</v>
      </c>
      <c r="AU110" s="1">
        <v>6.1502340437163001</v>
      </c>
      <c r="AV110" s="1">
        <v>4.6127434159260297</v>
      </c>
      <c r="AW110" s="1">
        <v>2.4103036504632098</v>
      </c>
      <c r="AX110" s="1">
        <v>-0.38030446069233997</v>
      </c>
      <c r="AY110" s="1">
        <v>-2.9693473379447801</v>
      </c>
      <c r="AZ110" s="1">
        <v>-3.6376597360515399</v>
      </c>
      <c r="BA110" s="1">
        <v>-2.2045580081735801</v>
      </c>
      <c r="BB110" s="1">
        <v>-0.13930592409784401</v>
      </c>
      <c r="BC110" s="1">
        <v>1.7392659766051399</v>
      </c>
      <c r="BD110" s="1">
        <v>3.2259540402856501</v>
      </c>
      <c r="BE110" s="1">
        <v>4.3402617738171196</v>
      </c>
      <c r="BF110" s="1">
        <v>5.1799784954829304</v>
      </c>
      <c r="BG110" s="1">
        <v>5.83817870239176</v>
      </c>
      <c r="BH110" s="1">
        <v>6.3563245827757502</v>
      </c>
      <c r="BI110" s="1">
        <v>6.7396280750164301</v>
      </c>
      <c r="BJ110" s="1">
        <v>6.9867775463257704</v>
      </c>
      <c r="BK110" s="1">
        <v>7.1050764659853103</v>
      </c>
      <c r="BL110" s="1">
        <v>7.1128890736477102</v>
      </c>
      <c r="BM110" s="1">
        <v>7.0202659714309004</v>
      </c>
      <c r="BN110" s="1">
        <v>6.8099125172144301</v>
      </c>
      <c r="BO110" s="1">
        <v>6.4481179514302003</v>
      </c>
      <c r="BP110" s="1">
        <v>5.9082822915405302</v>
      </c>
      <c r="BQ110" s="1">
        <v>5.1943178612018697</v>
      </c>
      <c r="BR110" s="1">
        <v>4.3601236309784701</v>
      </c>
      <c r="BS110" s="1">
        <v>3.48789368707049</v>
      </c>
      <c r="BT110" s="1">
        <v>2.6315721769401401</v>
      </c>
      <c r="BU110" s="1">
        <v>1.8078237343116399</v>
      </c>
      <c r="BV110" s="1">
        <v>1.00389156513691</v>
      </c>
      <c r="BW110" s="1">
        <v>0.17038357035566801</v>
      </c>
      <c r="BX110" s="1">
        <v>-0.68782087633603695</v>
      </c>
      <c r="BY110" s="1">
        <v>-1.48279478341904</v>
      </c>
      <c r="BZ110" s="1">
        <v>-2.18025048656123</v>
      </c>
      <c r="CA110" s="1">
        <v>-2.7801560939403198</v>
      </c>
      <c r="CB110" s="1">
        <v>-3.2679981872780099</v>
      </c>
      <c r="CC110" s="1">
        <v>-3.7271739820224301</v>
      </c>
      <c r="CD110" s="1">
        <v>-4.2143675470557103</v>
      </c>
      <c r="CE110" s="1">
        <v>-4.6836840171869101</v>
      </c>
      <c r="CF110" s="1">
        <v>-5.1766584831092501</v>
      </c>
      <c r="CG110" s="1">
        <v>-5.6805745893404698</v>
      </c>
      <c r="CH110" s="1">
        <v>-6.0574487700568396</v>
      </c>
      <c r="CI110" s="1">
        <v>-6.45335266402126</v>
      </c>
      <c r="CJ110" s="1">
        <v>-7.0757704156980603</v>
      </c>
      <c r="CK110" s="1">
        <v>-7.7242639602883196</v>
      </c>
      <c r="CL110" s="1">
        <v>-8.26170017843822</v>
      </c>
      <c r="CM110" s="1">
        <v>-8.7914301328731899</v>
      </c>
      <c r="CN110" s="1">
        <v>-9.2280662466883001</v>
      </c>
      <c r="CO110" s="1">
        <v>-9.5303290318381499</v>
      </c>
    </row>
    <row r="111" spans="1:93" x14ac:dyDescent="0.35">
      <c r="A111" s="6"/>
      <c r="B111" s="2">
        <v>108</v>
      </c>
      <c r="C111" s="1">
        <v>26.996010683342099</v>
      </c>
      <c r="D111" s="1">
        <v>27.017577770252998</v>
      </c>
      <c r="E111" s="1">
        <v>27.1289339981601</v>
      </c>
      <c r="F111" s="1">
        <v>27.3115999499841</v>
      </c>
      <c r="G111" s="1">
        <v>27.540855681961901</v>
      </c>
      <c r="H111" s="1">
        <v>27.790887486680099</v>
      </c>
      <c r="I111" s="1">
        <v>28.036524649083599</v>
      </c>
      <c r="J111" s="1">
        <v>28.253600250577598</v>
      </c>
      <c r="K111" s="1">
        <v>28.4193727422564</v>
      </c>
      <c r="L111" s="1">
        <v>28.5143468114358</v>
      </c>
      <c r="M111" s="1">
        <v>28.524150066993599</v>
      </c>
      <c r="N111" s="1">
        <v>28.438604565916901</v>
      </c>
      <c r="O111" s="1">
        <v>28.248197203168001</v>
      </c>
      <c r="P111" s="1">
        <v>27.940971315553799</v>
      </c>
      <c r="Q111" s="1">
        <v>27.502288070483001</v>
      </c>
      <c r="R111" s="1">
        <v>26.917933265550101</v>
      </c>
      <c r="S111" s="1">
        <v>26.178433270579699</v>
      </c>
      <c r="T111" s="1">
        <v>25.280696045906399</v>
      </c>
      <c r="U111" s="1">
        <v>24.224284964013702</v>
      </c>
      <c r="V111" s="1">
        <v>23.0021188001576</v>
      </c>
      <c r="W111" s="1">
        <v>21.589645377727301</v>
      </c>
      <c r="X111" s="1">
        <v>19.944031204586</v>
      </c>
      <c r="Y111" s="1">
        <v>18.021352871623499</v>
      </c>
      <c r="Z111" s="1">
        <v>15.7956923274972</v>
      </c>
      <c r="AA111" s="1">
        <v>13.2592741063674</v>
      </c>
      <c r="AB111" s="1">
        <v>10.4120289276176</v>
      </c>
      <c r="AC111" s="1">
        <v>7.2670866106412904</v>
      </c>
      <c r="AD111" s="1">
        <v>4.0067247577824903</v>
      </c>
      <c r="AE111" s="1">
        <v>1.6162155002904399</v>
      </c>
      <c r="AF111" s="1">
        <v>1.17551656658121</v>
      </c>
      <c r="AG111" s="1">
        <v>1.5008270591358199</v>
      </c>
      <c r="AH111" s="1">
        <v>1.5952807693022399</v>
      </c>
      <c r="AI111" s="1">
        <v>1.4617701106107499</v>
      </c>
      <c r="AJ111" s="1">
        <v>1.5326251197326599</v>
      </c>
      <c r="AK111" s="1">
        <v>2.2425197590418202</v>
      </c>
      <c r="AL111" s="1">
        <v>3.5211666062195</v>
      </c>
      <c r="AM111" s="1">
        <v>5.0027551326579598</v>
      </c>
      <c r="AN111" s="1">
        <v>6.42423757052069</v>
      </c>
      <c r="AO111" s="1">
        <v>7.6031740230274698</v>
      </c>
      <c r="AP111" s="1">
        <v>8.4345409429804601</v>
      </c>
      <c r="AQ111" s="1">
        <v>8.8937682909130196</v>
      </c>
      <c r="AR111" s="1">
        <v>9.0052170561634099</v>
      </c>
      <c r="AS111" s="1">
        <v>8.7974247820485001</v>
      </c>
      <c r="AT111" s="1">
        <v>8.2666170027039207</v>
      </c>
      <c r="AU111" s="1">
        <v>7.3522308276879702</v>
      </c>
      <c r="AV111" s="1">
        <v>5.9340205871322702</v>
      </c>
      <c r="AW111" s="1">
        <v>3.8755271748170599</v>
      </c>
      <c r="AX111" s="1">
        <v>1.1529616882615701</v>
      </c>
      <c r="AY111" s="1">
        <v>-1.7796934839618599</v>
      </c>
      <c r="AZ111" s="1">
        <v>-3.3844927494396</v>
      </c>
      <c r="BA111" s="1">
        <v>-2.4568207213775999</v>
      </c>
      <c r="BB111" s="1">
        <v>-0.264582913579819</v>
      </c>
      <c r="BC111" s="1">
        <v>1.8899775040667099</v>
      </c>
      <c r="BD111" s="1">
        <v>3.59523319946137</v>
      </c>
      <c r="BE111" s="1">
        <v>4.8362607763921401</v>
      </c>
      <c r="BF111" s="1">
        <v>5.7280242820322496</v>
      </c>
      <c r="BG111" s="1">
        <v>6.3941770784956802</v>
      </c>
      <c r="BH111" s="1">
        <v>6.9089994121906999</v>
      </c>
      <c r="BI111" s="1">
        <v>7.3015297740369203</v>
      </c>
      <c r="BJ111" s="1">
        <v>7.5768402887906499</v>
      </c>
      <c r="BK111" s="1">
        <v>7.73228292798618</v>
      </c>
      <c r="BL111" s="1">
        <v>7.7725994259893003</v>
      </c>
      <c r="BM111" s="1">
        <v>7.7055011197404699</v>
      </c>
      <c r="BN111" s="1">
        <v>7.52728748777111</v>
      </c>
      <c r="BO111" s="1">
        <v>7.22678785937648</v>
      </c>
      <c r="BP111" s="1">
        <v>6.7972219116997401</v>
      </c>
      <c r="BQ111" s="1">
        <v>6.2490118120639204</v>
      </c>
      <c r="BR111" s="1">
        <v>5.6248368435402103</v>
      </c>
      <c r="BS111" s="1">
        <v>4.9847062209849797</v>
      </c>
      <c r="BT111" s="1">
        <v>4.3670565541705004</v>
      </c>
      <c r="BU111" s="1">
        <v>3.7892426176015501</v>
      </c>
      <c r="BV111" s="1">
        <v>3.2502285235891999</v>
      </c>
      <c r="BW111" s="1">
        <v>2.7117153720393201</v>
      </c>
      <c r="BX111" s="1">
        <v>2.1541471813139199</v>
      </c>
      <c r="BY111" s="1">
        <v>1.5987341174935501</v>
      </c>
      <c r="BZ111" s="1">
        <v>1.03533737417009</v>
      </c>
      <c r="CA111" s="1">
        <v>0.44557800309942402</v>
      </c>
      <c r="CB111" s="1">
        <v>-0.16828554045854099</v>
      </c>
      <c r="CC111" s="1">
        <v>-0.854647022898121</v>
      </c>
      <c r="CD111" s="1">
        <v>-1.6415458545655599</v>
      </c>
      <c r="CE111" s="1">
        <v>-2.4641039740145598</v>
      </c>
      <c r="CF111" s="1">
        <v>-3.2901557152495902</v>
      </c>
      <c r="CG111" s="1">
        <v>-4.0638772336742397</v>
      </c>
      <c r="CH111" s="1">
        <v>-4.6829406821968798</v>
      </c>
      <c r="CI111" s="1">
        <v>-5.3052442775074997</v>
      </c>
      <c r="CJ111" s="1">
        <v>-6.15726858708791</v>
      </c>
      <c r="CK111" s="1">
        <v>-7.1061947937550798</v>
      </c>
      <c r="CL111" s="1">
        <v>-7.96150564907812</v>
      </c>
      <c r="CM111" s="1">
        <v>-8.6836359130774401</v>
      </c>
      <c r="CN111" s="1">
        <v>-9.0627819853372795</v>
      </c>
      <c r="CO111" s="1">
        <v>-9.1494259259068205</v>
      </c>
    </row>
    <row r="112" spans="1:93" x14ac:dyDescent="0.35">
      <c r="A112" s="6"/>
      <c r="B112" s="2">
        <v>109</v>
      </c>
      <c r="C112" s="1">
        <v>26.996010683342099</v>
      </c>
      <c r="D112" s="1">
        <v>27.017728384393799</v>
      </c>
      <c r="E112" s="1">
        <v>27.1293084204463</v>
      </c>
      <c r="F112" s="1">
        <v>27.312261431136701</v>
      </c>
      <c r="G112" s="1">
        <v>27.541796444169002</v>
      </c>
      <c r="H112" s="1">
        <v>27.7920338678849</v>
      </c>
      <c r="I112" s="1">
        <v>28.037825570944101</v>
      </c>
      <c r="J112" s="1">
        <v>28.255128635746601</v>
      </c>
      <c r="K112" s="1">
        <v>28.421330893215199</v>
      </c>
      <c r="L112" s="1">
        <v>28.516925316669401</v>
      </c>
      <c r="M112" s="1">
        <v>28.527363316361999</v>
      </c>
      <c r="N112" s="1">
        <v>28.4423105841054</v>
      </c>
      <c r="O112" s="1">
        <v>28.252410642701701</v>
      </c>
      <c r="P112" s="1">
        <v>27.9463462062415</v>
      </c>
      <c r="Q112" s="1">
        <v>27.510365552034798</v>
      </c>
      <c r="R112" s="1">
        <v>26.9307383726522</v>
      </c>
      <c r="S112" s="1">
        <v>26.197444775303602</v>
      </c>
      <c r="T112" s="1">
        <v>25.305791201106999</v>
      </c>
      <c r="U112" s="1">
        <v>24.253683472720802</v>
      </c>
      <c r="V112" s="1">
        <v>23.034318822810899</v>
      </c>
      <c r="W112" s="1">
        <v>21.627201706034199</v>
      </c>
      <c r="X112" s="1">
        <v>19.997368286476199</v>
      </c>
      <c r="Y112" s="1">
        <v>18.1116963449461</v>
      </c>
      <c r="Z112" s="1">
        <v>15.957988471074801</v>
      </c>
      <c r="AA112" s="1">
        <v>13.541240989912801</v>
      </c>
      <c r="AB112" s="1">
        <v>10.864879795576099</v>
      </c>
      <c r="AC112" s="1">
        <v>7.9295330072831103</v>
      </c>
      <c r="AD112" s="1">
        <v>4.8363755011916396</v>
      </c>
      <c r="AE112" s="1">
        <v>2.16066985500431</v>
      </c>
      <c r="AF112" s="1">
        <v>0.83513383013291098</v>
      </c>
      <c r="AG112" s="1">
        <v>0.59874271402442902</v>
      </c>
      <c r="AH112" s="1">
        <v>0.72789993392733998</v>
      </c>
      <c r="AI112" s="1">
        <v>1.29121403932699</v>
      </c>
      <c r="AJ112" s="1">
        <v>2.59728372105323</v>
      </c>
      <c r="AK112" s="1">
        <v>4.3187520326170397</v>
      </c>
      <c r="AL112" s="1">
        <v>5.9588443921185297</v>
      </c>
      <c r="AM112" s="1">
        <v>7.3576276633945801</v>
      </c>
      <c r="AN112" s="1">
        <v>8.4909510343125891</v>
      </c>
      <c r="AO112" s="1">
        <v>9.3340359515591391</v>
      </c>
      <c r="AP112" s="1">
        <v>9.8609719134920102</v>
      </c>
      <c r="AQ112" s="1">
        <v>10.075270115278601</v>
      </c>
      <c r="AR112" s="1">
        <v>10.011668273623499</v>
      </c>
      <c r="AS112" s="1">
        <v>9.7065961457332399</v>
      </c>
      <c r="AT112" s="1">
        <v>9.1599537571043808</v>
      </c>
      <c r="AU112" s="1">
        <v>8.3064331127272109</v>
      </c>
      <c r="AV112" s="1">
        <v>7.01618392779866</v>
      </c>
      <c r="AW112" s="1">
        <v>5.1415720018445397</v>
      </c>
      <c r="AX112" s="1">
        <v>2.6172220735348302</v>
      </c>
      <c r="AY112" s="1">
        <v>-0.30056179384487802</v>
      </c>
      <c r="AZ112" s="1">
        <v>-2.4879362273616401</v>
      </c>
      <c r="BA112" s="1">
        <v>-2.3007866263343302</v>
      </c>
      <c r="BB112" s="1">
        <v>-0.25054906878192501</v>
      </c>
      <c r="BC112" s="1">
        <v>2.0492849350871798</v>
      </c>
      <c r="BD112" s="1">
        <v>3.9147521751785699</v>
      </c>
      <c r="BE112" s="1">
        <v>5.26340979663693</v>
      </c>
      <c r="BF112" s="1">
        <v>6.2088952205235897</v>
      </c>
      <c r="BG112" s="1">
        <v>6.8907143148563597</v>
      </c>
      <c r="BH112" s="1">
        <v>7.4042084504728098</v>
      </c>
      <c r="BI112" s="1">
        <v>7.79646240763247</v>
      </c>
      <c r="BJ112" s="1">
        <v>8.0806638745035499</v>
      </c>
      <c r="BK112" s="1">
        <v>8.2522618061538395</v>
      </c>
      <c r="BL112" s="1">
        <v>8.3123966343049904</v>
      </c>
      <c r="BM112" s="1">
        <v>8.2720653184591608</v>
      </c>
      <c r="BN112" s="1">
        <v>8.1384861410041491</v>
      </c>
      <c r="BO112" s="1">
        <v>7.9131695983732904</v>
      </c>
      <c r="BP112" s="1">
        <v>7.5958247031831396</v>
      </c>
      <c r="BQ112" s="1">
        <v>7.1906293350320496</v>
      </c>
      <c r="BR112" s="1">
        <v>6.7202963562846501</v>
      </c>
      <c r="BS112" s="1">
        <v>6.2202020556552302</v>
      </c>
      <c r="BT112" s="1">
        <v>5.7182312545089298</v>
      </c>
      <c r="BU112" s="1">
        <v>5.2409677670870902</v>
      </c>
      <c r="BV112" s="1">
        <v>4.80375933093302</v>
      </c>
      <c r="BW112" s="1">
        <v>4.3822989791816598</v>
      </c>
      <c r="BX112" s="1">
        <v>3.9511373051821801</v>
      </c>
      <c r="BY112" s="1">
        <v>3.5032325091989001</v>
      </c>
      <c r="BZ112" s="1">
        <v>3.0113369874390701</v>
      </c>
      <c r="CA112" s="1">
        <v>2.4544419987677402</v>
      </c>
      <c r="CB112" s="1">
        <v>1.83582518905571</v>
      </c>
      <c r="CC112" s="1">
        <v>1.1315062759010399</v>
      </c>
      <c r="CD112" s="1">
        <v>0.31970871571278903</v>
      </c>
      <c r="CE112" s="1">
        <v>-0.57403648840211496</v>
      </c>
      <c r="CF112" s="1">
        <v>-1.5313430950209901</v>
      </c>
      <c r="CG112" s="1">
        <v>-2.50535924952207</v>
      </c>
      <c r="CH112" s="1">
        <v>-3.3986718271182301</v>
      </c>
      <c r="CI112" s="1">
        <v>-4.2632109234530802</v>
      </c>
      <c r="CJ112" s="1">
        <v>-5.22872136565638</v>
      </c>
      <c r="CK112" s="1">
        <v>-6.2223859262391699</v>
      </c>
      <c r="CL112" s="1">
        <v>-7.1743828405198196</v>
      </c>
      <c r="CM112" s="1">
        <v>-8.1076088950024801</v>
      </c>
      <c r="CN112" s="1">
        <v>-8.7757101698063895</v>
      </c>
      <c r="CO112" s="1">
        <v>-9.0887920729857008</v>
      </c>
    </row>
    <row r="113" spans="1:93" x14ac:dyDescent="0.35">
      <c r="A113" s="6"/>
      <c r="B113" s="2">
        <v>110</v>
      </c>
      <c r="C113" s="1">
        <v>26.996010683342099</v>
      </c>
      <c r="D113" s="1">
        <v>27.0178854578608</v>
      </c>
      <c r="E113" s="1">
        <v>27.1296927103377</v>
      </c>
      <c r="F113" s="1">
        <v>27.312933719526502</v>
      </c>
      <c r="G113" s="1">
        <v>27.542746248676298</v>
      </c>
      <c r="H113" s="1">
        <v>27.793184663376099</v>
      </c>
      <c r="I113" s="1">
        <v>28.039123465330398</v>
      </c>
      <c r="J113" s="1">
        <v>28.256642633011499</v>
      </c>
      <c r="K113" s="1">
        <v>28.4232599180371</v>
      </c>
      <c r="L113" s="1">
        <v>28.519461072188399</v>
      </c>
      <c r="M113" s="1">
        <v>28.530523419187599</v>
      </c>
      <c r="N113" s="1">
        <v>28.445949205949201</v>
      </c>
      <c r="O113" s="1">
        <v>28.256523335913698</v>
      </c>
      <c r="P113" s="1">
        <v>27.951544606924799</v>
      </c>
      <c r="Q113" s="1">
        <v>27.518115171408802</v>
      </c>
      <c r="R113" s="1">
        <v>26.942956131477501</v>
      </c>
      <c r="S113" s="1">
        <v>26.215487770645399</v>
      </c>
      <c r="T113" s="1">
        <v>25.329405504368399</v>
      </c>
      <c r="U113" s="1">
        <v>24.280864928838099</v>
      </c>
      <c r="V113" s="1">
        <v>23.063043410113298</v>
      </c>
      <c r="W113" s="1">
        <v>21.658963371460899</v>
      </c>
      <c r="X113" s="1">
        <v>20.040653840480498</v>
      </c>
      <c r="Y113" s="1">
        <v>18.183827799984702</v>
      </c>
      <c r="Z113" s="1">
        <v>16.086541083941398</v>
      </c>
      <c r="AA113" s="1">
        <v>13.763711182392001</v>
      </c>
      <c r="AB113" s="1">
        <v>11.2230877930816</v>
      </c>
      <c r="AC113" s="1">
        <v>8.46294409276436</v>
      </c>
      <c r="AD113" s="1">
        <v>5.55796915334159</v>
      </c>
      <c r="AE113" s="1">
        <v>2.9167350254606901</v>
      </c>
      <c r="AF113" s="1">
        <v>1.2835031655504501</v>
      </c>
      <c r="AG113" s="1">
        <v>0.83337657137876797</v>
      </c>
      <c r="AH113" s="1">
        <v>1.25037808702234</v>
      </c>
      <c r="AI113" s="1">
        <v>2.4897465072396798</v>
      </c>
      <c r="AJ113" s="1">
        <v>4.3292240962357704</v>
      </c>
      <c r="AK113" s="1">
        <v>6.22040181264581</v>
      </c>
      <c r="AL113" s="1">
        <v>7.8253517530143997</v>
      </c>
      <c r="AM113" s="1">
        <v>9.0756813728177992</v>
      </c>
      <c r="AN113" s="1">
        <v>9.9938413987583505</v>
      </c>
      <c r="AO113" s="1">
        <v>10.6026049541225</v>
      </c>
      <c r="AP113" s="1">
        <v>10.9142276494209</v>
      </c>
      <c r="AQ113" s="1">
        <v>10.9513775180602</v>
      </c>
      <c r="AR113" s="1">
        <v>10.7568753043368</v>
      </c>
      <c r="AS113" s="1">
        <v>10.374561257169001</v>
      </c>
      <c r="AT113" s="1">
        <v>9.8118784166148902</v>
      </c>
      <c r="AU113" s="1">
        <v>9.0061177445554392</v>
      </c>
      <c r="AV113" s="1">
        <v>7.8252172462359404</v>
      </c>
      <c r="AW113" s="1">
        <v>6.11789526750748</v>
      </c>
      <c r="AX113" s="1">
        <v>3.7988060138844602</v>
      </c>
      <c r="AY113" s="1">
        <v>1.0204191572936601</v>
      </c>
      <c r="AZ113" s="1">
        <v>-1.39447981901095</v>
      </c>
      <c r="BA113" s="1">
        <v>-1.8282276439584499</v>
      </c>
      <c r="BB113" s="1">
        <v>-9.2347643882906297E-2</v>
      </c>
      <c r="BC113" s="1">
        <v>2.2180597623457499</v>
      </c>
      <c r="BD113" s="1">
        <v>4.1733113880248798</v>
      </c>
      <c r="BE113" s="1">
        <v>5.6020742566708801</v>
      </c>
      <c r="BF113" s="1">
        <v>6.5996807683067802</v>
      </c>
      <c r="BG113" s="1">
        <v>7.3065244932872302</v>
      </c>
      <c r="BH113" s="1">
        <v>7.82551817788534</v>
      </c>
      <c r="BI113" s="1">
        <v>8.2136050152831306</v>
      </c>
      <c r="BJ113" s="1">
        <v>8.49221521127137</v>
      </c>
      <c r="BK113" s="1">
        <v>8.6620198369343306</v>
      </c>
      <c r="BL113" s="1">
        <v>8.72820744195384</v>
      </c>
      <c r="BM113" s="1">
        <v>8.7063171162856392</v>
      </c>
      <c r="BN113" s="1">
        <v>8.6075736056155492</v>
      </c>
      <c r="BO113" s="1">
        <v>8.4339368197259699</v>
      </c>
      <c r="BP113" s="1">
        <v>8.1783111691294899</v>
      </c>
      <c r="BQ113" s="1">
        <v>7.8294665313816401</v>
      </c>
      <c r="BR113" s="1">
        <v>7.3896505268232104</v>
      </c>
      <c r="BS113" s="1">
        <v>6.8775618527908096</v>
      </c>
      <c r="BT113" s="1">
        <v>6.3202627027562901</v>
      </c>
      <c r="BU113" s="1">
        <v>5.7605506628874998</v>
      </c>
      <c r="BV113" s="1">
        <v>5.2360560279467601</v>
      </c>
      <c r="BW113" s="1">
        <v>4.7388381530540196</v>
      </c>
      <c r="BX113" s="1">
        <v>4.2423885445838403</v>
      </c>
      <c r="BY113" s="1">
        <v>3.72322408715418</v>
      </c>
      <c r="BZ113" s="1">
        <v>3.14267049203742</v>
      </c>
      <c r="CA113" s="1">
        <v>2.4887237155508699</v>
      </c>
      <c r="CB113" s="1">
        <v>1.79447399763735</v>
      </c>
      <c r="CC113" s="1">
        <v>1.07111283672779</v>
      </c>
      <c r="CD113" s="1">
        <v>0.30809176291933899</v>
      </c>
      <c r="CE113" s="1">
        <v>-0.49762220195026102</v>
      </c>
      <c r="CF113" s="1">
        <v>-1.3847084839550501</v>
      </c>
      <c r="CG113" s="1">
        <v>-2.3602878867383299</v>
      </c>
      <c r="CH113" s="1">
        <v>-3.3313774092158202</v>
      </c>
      <c r="CI113" s="1">
        <v>-4.2772236142390101</v>
      </c>
      <c r="CJ113" s="1">
        <v>-5.22850865689046</v>
      </c>
      <c r="CK113" s="1">
        <v>-6.0688770233874099</v>
      </c>
      <c r="CL113" s="1">
        <v>-6.8178699434491996</v>
      </c>
      <c r="CM113" s="1">
        <v>-7.6636591672036598</v>
      </c>
      <c r="CN113" s="1">
        <v>-8.5112844481595609</v>
      </c>
      <c r="CO113" s="1">
        <v>-9.2513976834965401</v>
      </c>
    </row>
    <row r="114" spans="1:93" x14ac:dyDescent="0.35">
      <c r="A114" s="6"/>
      <c r="B114" s="2">
        <v>111</v>
      </c>
      <c r="C114" s="1">
        <v>26.996010683342099</v>
      </c>
      <c r="D114" s="1">
        <v>27.018048895411699</v>
      </c>
      <c r="E114" s="1">
        <v>27.130086381174099</v>
      </c>
      <c r="F114" s="1">
        <v>27.313615455481902</v>
      </c>
      <c r="G114" s="1">
        <v>27.5437025687146</v>
      </c>
      <c r="H114" s="1">
        <v>27.794336144351799</v>
      </c>
      <c r="I114" s="1">
        <v>28.040413182393898</v>
      </c>
      <c r="J114" s="1">
        <v>28.258135079179201</v>
      </c>
      <c r="K114" s="1">
        <v>28.425150506456699</v>
      </c>
      <c r="L114" s="1">
        <v>28.5219439818414</v>
      </c>
      <c r="M114" s="1">
        <v>28.533622034975899</v>
      </c>
      <c r="N114" s="1">
        <v>28.449515187660801</v>
      </c>
      <c r="O114" s="1">
        <v>28.2605280270832</v>
      </c>
      <c r="P114" s="1">
        <v>27.956538418071101</v>
      </c>
      <c r="Q114" s="1">
        <v>27.5254525551025</v>
      </c>
      <c r="R114" s="1">
        <v>26.9544033678077</v>
      </c>
      <c r="S114" s="1">
        <v>26.2322564601272</v>
      </c>
      <c r="T114" s="1">
        <v>25.351146445568801</v>
      </c>
      <c r="U114" s="1">
        <v>24.3054840838888</v>
      </c>
      <c r="V114" s="1">
        <v>23.088214773520502</v>
      </c>
      <c r="W114" s="1">
        <v>21.685336522559499</v>
      </c>
      <c r="X114" s="1">
        <v>20.0749263976845</v>
      </c>
      <c r="Y114" s="1">
        <v>18.2394865972758</v>
      </c>
      <c r="Z114" s="1">
        <v>16.183305247607301</v>
      </c>
      <c r="AA114" s="1">
        <v>13.9272936692018</v>
      </c>
      <c r="AB114" s="1">
        <v>11.483329296958701</v>
      </c>
      <c r="AC114" s="1">
        <v>8.8528683057782391</v>
      </c>
      <c r="AD114" s="1">
        <v>6.1065646586887299</v>
      </c>
      <c r="AE114" s="1">
        <v>3.5870804591993202</v>
      </c>
      <c r="AF114" s="1">
        <v>1.94094640667823</v>
      </c>
      <c r="AG114" s="1">
        <v>1.5174004938135499</v>
      </c>
      <c r="AH114" s="1">
        <v>2.1814317829660301</v>
      </c>
      <c r="AI114" s="1">
        <v>3.6914754161471102</v>
      </c>
      <c r="AJ114" s="1">
        <v>5.6081251745234599</v>
      </c>
      <c r="AK114" s="1">
        <v>7.4489911749150703</v>
      </c>
      <c r="AL114" s="1">
        <v>8.9651648522297798</v>
      </c>
      <c r="AM114" s="1">
        <v>10.105257991404001</v>
      </c>
      <c r="AN114" s="1">
        <v>10.8944711400959</v>
      </c>
      <c r="AO114" s="1">
        <v>11.368507254615301</v>
      </c>
      <c r="AP114" s="1">
        <v>11.556637491376399</v>
      </c>
      <c r="AQ114" s="1">
        <v>11.4916577079933</v>
      </c>
      <c r="AR114" s="1">
        <v>11.2192945285429</v>
      </c>
      <c r="AS114" s="1">
        <v>10.786680513943599</v>
      </c>
      <c r="AT114" s="1">
        <v>10.208921119105099</v>
      </c>
      <c r="AU114" s="1">
        <v>9.4313057875095101</v>
      </c>
      <c r="AV114" s="1">
        <v>8.3266894032724306</v>
      </c>
      <c r="AW114" s="1">
        <v>6.7464579310630297</v>
      </c>
      <c r="AX114" s="1">
        <v>4.5977738133293</v>
      </c>
      <c r="AY114" s="1">
        <v>1.98355693583554</v>
      </c>
      <c r="AZ114" s="1">
        <v>-0.44164292636060798</v>
      </c>
      <c r="BA114" s="1">
        <v>-1.22586268231615</v>
      </c>
      <c r="BB114" s="1">
        <v>0.18213607257526801</v>
      </c>
      <c r="BC114" s="1">
        <v>2.4020568706135101</v>
      </c>
      <c r="BD114" s="1">
        <v>4.3740828117729604</v>
      </c>
      <c r="BE114" s="1">
        <v>5.8446773930275002</v>
      </c>
      <c r="BF114" s="1">
        <v>6.8817043006340599</v>
      </c>
      <c r="BG114" s="1">
        <v>7.6150203185230803</v>
      </c>
      <c r="BH114" s="1">
        <v>8.1429750113540607</v>
      </c>
      <c r="BI114" s="1">
        <v>8.5240557458426292</v>
      </c>
      <c r="BJ114" s="1">
        <v>8.7867740604621591</v>
      </c>
      <c r="BK114" s="1">
        <v>8.9414276227431007</v>
      </c>
      <c r="BL114" s="1">
        <v>9.0013022806176402</v>
      </c>
      <c r="BM114" s="1">
        <v>8.9850641795640698</v>
      </c>
      <c r="BN114" s="1">
        <v>8.9013424396696301</v>
      </c>
      <c r="BO114" s="1">
        <v>8.7444763032529504</v>
      </c>
      <c r="BP114" s="1">
        <v>8.4940011615478497</v>
      </c>
      <c r="BQ114" s="1">
        <v>8.1212833259797197</v>
      </c>
      <c r="BR114" s="1">
        <v>7.6128010612158796</v>
      </c>
      <c r="BS114" s="1">
        <v>6.9778565716822101</v>
      </c>
      <c r="BT114" s="1">
        <v>6.2442190741575896</v>
      </c>
      <c r="BU114" s="1">
        <v>5.4678123649219499</v>
      </c>
      <c r="BV114" s="1">
        <v>4.7079260852049503</v>
      </c>
      <c r="BW114" s="1">
        <v>3.9721166376526398</v>
      </c>
      <c r="BX114" s="1">
        <v>3.23716109137046</v>
      </c>
      <c r="BY114" s="1">
        <v>2.4771149939744901</v>
      </c>
      <c r="BZ114" s="1">
        <v>1.65143172745713</v>
      </c>
      <c r="CA114" s="1">
        <v>0.77428163406652195</v>
      </c>
      <c r="CB114" s="1">
        <v>-5.6136305609555903E-2</v>
      </c>
      <c r="CC114" s="1">
        <v>-0.77627583377586296</v>
      </c>
      <c r="CD114" s="1">
        <v>-1.38149381401819</v>
      </c>
      <c r="CE114" s="1">
        <v>-1.9021466238926601</v>
      </c>
      <c r="CF114" s="1">
        <v>-2.4764678175419701</v>
      </c>
      <c r="CG114" s="1">
        <v>-3.20579565010885</v>
      </c>
      <c r="CH114" s="1">
        <v>-4.0188054457735802</v>
      </c>
      <c r="CI114" s="1">
        <v>-4.8837885671902601</v>
      </c>
      <c r="CJ114" s="1">
        <v>-5.7804258022727204</v>
      </c>
      <c r="CK114" s="1">
        <v>-6.5014688814158399</v>
      </c>
      <c r="CL114" s="1">
        <v>-7.0862955810255404</v>
      </c>
      <c r="CM114" s="1">
        <v>-7.8418995072693498</v>
      </c>
      <c r="CN114" s="1">
        <v>-8.7793485676462808</v>
      </c>
      <c r="CO114" s="1">
        <v>-9.8355000774775903</v>
      </c>
    </row>
    <row r="115" spans="1:93" x14ac:dyDescent="0.35">
      <c r="A115" s="6"/>
      <c r="B115" s="2">
        <v>112</v>
      </c>
      <c r="C115" s="1">
        <v>26.996010683342099</v>
      </c>
      <c r="D115" s="1">
        <v>27.018218601138699</v>
      </c>
      <c r="E115" s="1">
        <v>27.130488948224901</v>
      </c>
      <c r="F115" s="1">
        <v>27.314305293342699</v>
      </c>
      <c r="G115" s="1">
        <v>27.5446629345034</v>
      </c>
      <c r="H115" s="1">
        <v>27.795484730635501</v>
      </c>
      <c r="I115" s="1">
        <v>28.041689886922399</v>
      </c>
      <c r="J115" s="1">
        <v>28.2595994454147</v>
      </c>
      <c r="K115" s="1">
        <v>28.4269945470012</v>
      </c>
      <c r="L115" s="1">
        <v>28.524366024781401</v>
      </c>
      <c r="M115" s="1">
        <v>28.536654280695998</v>
      </c>
      <c r="N115" s="1">
        <v>28.4530090468803</v>
      </c>
      <c r="O115" s="1">
        <v>28.264427036774201</v>
      </c>
      <c r="P115" s="1">
        <v>27.9613155443453</v>
      </c>
      <c r="Q115" s="1">
        <v>27.5323205880647</v>
      </c>
      <c r="R115" s="1">
        <v>26.964942909518001</v>
      </c>
      <c r="S115" s="1">
        <v>26.2475172411032</v>
      </c>
      <c r="T115" s="1">
        <v>25.370721188094102</v>
      </c>
      <c r="U115" s="1">
        <v>24.327314752085201</v>
      </c>
      <c r="V115" s="1">
        <v>23.109884160741501</v>
      </c>
      <c r="W115" s="1">
        <v>21.706861794313198</v>
      </c>
      <c r="X115" s="1">
        <v>20.101351423414901</v>
      </c>
      <c r="Y115" s="1">
        <v>18.280635577392399</v>
      </c>
      <c r="Z115" s="1">
        <v>16.251119217267199</v>
      </c>
      <c r="AA115" s="1">
        <v>14.034944022599101</v>
      </c>
      <c r="AB115" s="1">
        <v>11.646941443877701</v>
      </c>
      <c r="AC115" s="1">
        <v>9.0951895068245001</v>
      </c>
      <c r="AD115" s="1">
        <v>6.4562410008946403</v>
      </c>
      <c r="AE115" s="1">
        <v>4.0461253120787104</v>
      </c>
      <c r="AF115" s="1">
        <v>2.4603874816221198</v>
      </c>
      <c r="AG115" s="1">
        <v>2.1082016850167302</v>
      </c>
      <c r="AH115" s="1">
        <v>2.8929429232623902</v>
      </c>
      <c r="AI115" s="1">
        <v>4.4446468947305604</v>
      </c>
      <c r="AJ115" s="1">
        <v>6.28384088408436</v>
      </c>
      <c r="AK115" s="1">
        <v>8.0144263701244594</v>
      </c>
      <c r="AL115" s="1">
        <v>9.4380395150467198</v>
      </c>
      <c r="AM115" s="1">
        <v>10.503759739480399</v>
      </c>
      <c r="AN115" s="1">
        <v>11.2283278976511</v>
      </c>
      <c r="AO115" s="1">
        <v>11.646486422467399</v>
      </c>
      <c r="AP115" s="1">
        <v>11.790779585544101</v>
      </c>
      <c r="AQ115" s="1">
        <v>11.693549391698699</v>
      </c>
      <c r="AR115" s="1">
        <v>11.3953640503765</v>
      </c>
      <c r="AS115" s="1">
        <v>10.940293478065501</v>
      </c>
      <c r="AT115" s="1">
        <v>10.348524275407099</v>
      </c>
      <c r="AU115" s="1">
        <v>9.5770033696252597</v>
      </c>
      <c r="AV115" s="1">
        <v>8.5113113385144104</v>
      </c>
      <c r="AW115" s="1">
        <v>7.0136082672448401</v>
      </c>
      <c r="AX115" s="1">
        <v>4.9954284535654896</v>
      </c>
      <c r="AY115" s="1">
        <v>2.5456648631871701</v>
      </c>
      <c r="AZ115" s="1">
        <v>0.23981022586870901</v>
      </c>
      <c r="BA115" s="1">
        <v>-0.63847425456755902</v>
      </c>
      <c r="BB115" s="1">
        <v>0.53529350544211596</v>
      </c>
      <c r="BC115" s="1">
        <v>2.6107833195111998</v>
      </c>
      <c r="BD115" s="1">
        <v>4.5323281729450304</v>
      </c>
      <c r="BE115" s="1">
        <v>5.99811274034181</v>
      </c>
      <c r="BF115" s="1">
        <v>7.0486858250220701</v>
      </c>
      <c r="BG115" s="1">
        <v>7.79721360997861</v>
      </c>
      <c r="BH115" s="1">
        <v>8.3298240337703593</v>
      </c>
      <c r="BI115" s="1">
        <v>8.7007676847859692</v>
      </c>
      <c r="BJ115" s="1">
        <v>8.9433538103969799</v>
      </c>
      <c r="BK115" s="1">
        <v>9.0776465403671001</v>
      </c>
      <c r="BL115" s="1">
        <v>9.1253141264417899</v>
      </c>
      <c r="BM115" s="1">
        <v>9.1062728133240594</v>
      </c>
      <c r="BN115" s="1">
        <v>9.02295811237782</v>
      </c>
      <c r="BO115" s="1">
        <v>8.8600748715979396</v>
      </c>
      <c r="BP115" s="1">
        <v>8.5852372709822298</v>
      </c>
      <c r="BQ115" s="1">
        <v>8.1580075687552807</v>
      </c>
      <c r="BR115" s="1">
        <v>7.5586553891918999</v>
      </c>
      <c r="BS115" s="1">
        <v>6.79530922427519</v>
      </c>
      <c r="BT115" s="1">
        <v>5.8959947559326302</v>
      </c>
      <c r="BU115" s="1">
        <v>4.92250331763013</v>
      </c>
      <c r="BV115" s="1">
        <v>3.9462939353717399</v>
      </c>
      <c r="BW115" s="1">
        <v>2.9756633584388399</v>
      </c>
      <c r="BX115" s="1">
        <v>1.9853826768748</v>
      </c>
      <c r="BY115" s="1">
        <v>0.96351191647425705</v>
      </c>
      <c r="BZ115" s="1">
        <v>-0.117575440827572</v>
      </c>
      <c r="CA115" s="1">
        <v>-1.1999052453918699</v>
      </c>
      <c r="CB115" s="1">
        <v>-2.1001719740387901</v>
      </c>
      <c r="CC115" s="1">
        <v>-2.7335186659134898</v>
      </c>
      <c r="CD115" s="1">
        <v>-3.1065101354921998</v>
      </c>
      <c r="CE115" s="1">
        <v>-3.2574181106090201</v>
      </c>
      <c r="CF115" s="1">
        <v>-3.4306971706186999</v>
      </c>
      <c r="CG115" s="1">
        <v>-3.8179706444282702</v>
      </c>
      <c r="CH115" s="1">
        <v>-4.3678859989959102</v>
      </c>
      <c r="CI115" s="1">
        <v>-5.0941142415130001</v>
      </c>
      <c r="CJ115" s="1">
        <v>-5.9805136510390797</v>
      </c>
      <c r="CK115" s="1">
        <v>-6.7390372648010599</v>
      </c>
      <c r="CL115" s="1">
        <v>-7.3731151364002603</v>
      </c>
      <c r="CM115" s="1">
        <v>-8.2210195848015104</v>
      </c>
      <c r="CN115" s="1">
        <v>-9.29768836582166</v>
      </c>
      <c r="CO115" s="1">
        <v>-10.554824743452</v>
      </c>
    </row>
    <row r="116" spans="1:93" x14ac:dyDescent="0.35">
      <c r="A116" s="6"/>
      <c r="B116" s="2">
        <v>113</v>
      </c>
      <c r="C116" s="1">
        <v>26.996010683342099</v>
      </c>
      <c r="D116" s="1">
        <v>27.018394478641401</v>
      </c>
      <c r="E116" s="1">
        <v>27.130899930437401</v>
      </c>
      <c r="F116" s="1">
        <v>27.315001907760699</v>
      </c>
      <c r="G116" s="1">
        <v>27.5456249471254</v>
      </c>
      <c r="H116" s="1">
        <v>27.796627016056</v>
      </c>
      <c r="I116" s="1">
        <v>28.042949101111699</v>
      </c>
      <c r="J116" s="1">
        <v>28.2610298863456</v>
      </c>
      <c r="K116" s="1">
        <v>28.428785112895302</v>
      </c>
      <c r="L116" s="1">
        <v>28.526721045110499</v>
      </c>
      <c r="M116" s="1">
        <v>28.5396182180964</v>
      </c>
      <c r="N116" s="1">
        <v>28.456436340882298</v>
      </c>
      <c r="O116" s="1">
        <v>28.2682318045904</v>
      </c>
      <c r="P116" s="1">
        <v>27.965880567191402</v>
      </c>
      <c r="Q116" s="1">
        <v>27.538692124939701</v>
      </c>
      <c r="R116" s="1">
        <v>26.9744887467156</v>
      </c>
      <c r="S116" s="1">
        <v>26.2611156444442</v>
      </c>
      <c r="T116" s="1">
        <v>25.3879423146285</v>
      </c>
      <c r="U116" s="1">
        <v>24.3462469432747</v>
      </c>
      <c r="V116" s="1">
        <v>23.128207938803101</v>
      </c>
      <c r="W116" s="1">
        <v>21.724158271009799</v>
      </c>
      <c r="X116" s="1">
        <v>20.1211217389307</v>
      </c>
      <c r="Y116" s="1">
        <v>18.3092560599706</v>
      </c>
      <c r="Z116" s="1">
        <v>16.293411769310801</v>
      </c>
      <c r="AA116" s="1">
        <v>14.0919647336237</v>
      </c>
      <c r="AB116" s="1">
        <v>11.7203203582235</v>
      </c>
      <c r="AC116" s="1">
        <v>9.1949947363326991</v>
      </c>
      <c r="AD116" s="1">
        <v>6.6036725570173296</v>
      </c>
      <c r="AE116" s="1">
        <v>4.2540002738757003</v>
      </c>
      <c r="AF116" s="1">
        <v>2.7139922101548999</v>
      </c>
      <c r="AG116" s="1">
        <v>2.4052064121284098</v>
      </c>
      <c r="AH116" s="1">
        <v>3.2159650339917598</v>
      </c>
      <c r="AI116" s="1">
        <v>4.70378301079199</v>
      </c>
      <c r="AJ116" s="1">
        <v>6.40386618733368</v>
      </c>
      <c r="AK116" s="1">
        <v>7.9976799472790399</v>
      </c>
      <c r="AL116" s="1">
        <v>9.3293083831075592</v>
      </c>
      <c r="AM116" s="1">
        <v>10.3482428971659</v>
      </c>
      <c r="AN116" s="1">
        <v>11.0595900455681</v>
      </c>
      <c r="AO116" s="1">
        <v>11.4892436260618</v>
      </c>
      <c r="AP116" s="1">
        <v>11.661436796701899</v>
      </c>
      <c r="AQ116" s="1">
        <v>11.596063266201799</v>
      </c>
      <c r="AR116" s="1">
        <v>11.319992924706</v>
      </c>
      <c r="AS116" s="1">
        <v>10.869175984161</v>
      </c>
      <c r="AT116" s="1">
        <v>10.266282372453199</v>
      </c>
      <c r="AU116" s="1">
        <v>9.4819489504579195</v>
      </c>
      <c r="AV116" s="1">
        <v>8.4209227837745395</v>
      </c>
      <c r="AW116" s="1">
        <v>6.9636053360384897</v>
      </c>
      <c r="AX116" s="1">
        <v>5.0375978121558802</v>
      </c>
      <c r="AY116" s="1">
        <v>2.7461235588765098</v>
      </c>
      <c r="AZ116" s="1">
        <v>0.64578774429957897</v>
      </c>
      <c r="BA116" s="1">
        <v>-0.12753430179591199</v>
      </c>
      <c r="BB116" s="1">
        <v>0.935304005601587</v>
      </c>
      <c r="BC116" s="1">
        <v>2.84990483209747</v>
      </c>
      <c r="BD116" s="1">
        <v>4.6663225106075501</v>
      </c>
      <c r="BE116" s="1">
        <v>6.0795655206695001</v>
      </c>
      <c r="BF116" s="1">
        <v>7.1094609678504401</v>
      </c>
      <c r="BG116" s="1">
        <v>7.8512269850437804</v>
      </c>
      <c r="BH116" s="1">
        <v>8.3771095481861604</v>
      </c>
      <c r="BI116" s="1">
        <v>8.7352950552884003</v>
      </c>
      <c r="BJ116" s="1">
        <v>8.9607686115052694</v>
      </c>
      <c r="BK116" s="1">
        <v>9.0791394391831002</v>
      </c>
      <c r="BL116" s="1">
        <v>9.11749328275625</v>
      </c>
      <c r="BM116" s="1">
        <v>9.0956582957817407</v>
      </c>
      <c r="BN116" s="1">
        <v>9.00942231601001</v>
      </c>
      <c r="BO116" s="1">
        <v>8.8368901080340194</v>
      </c>
      <c r="BP116" s="1">
        <v>8.5423952571766204</v>
      </c>
      <c r="BQ116" s="1">
        <v>8.0872813138752093</v>
      </c>
      <c r="BR116" s="1">
        <v>7.4630290524511302</v>
      </c>
      <c r="BS116" s="1">
        <v>6.6929829607568196</v>
      </c>
      <c r="BT116" s="1">
        <v>5.8143391812604701</v>
      </c>
      <c r="BU116" s="1">
        <v>4.8960738064709899</v>
      </c>
      <c r="BV116" s="1">
        <v>4.0086218082917</v>
      </c>
      <c r="BW116" s="1">
        <v>3.1344043169476699</v>
      </c>
      <c r="BX116" s="1">
        <v>2.2356152858822398</v>
      </c>
      <c r="BY116" s="1">
        <v>1.31846828804317</v>
      </c>
      <c r="BZ116" s="1">
        <v>0.37253495587616903</v>
      </c>
      <c r="CA116" s="1">
        <v>-0.54639727287226603</v>
      </c>
      <c r="CB116" s="1">
        <v>-1.3061764942943599</v>
      </c>
      <c r="CC116" s="1">
        <v>-1.8920439973165599</v>
      </c>
      <c r="CD116" s="1">
        <v>-2.32696723554686</v>
      </c>
      <c r="CE116" s="1">
        <v>-2.5987554183922201</v>
      </c>
      <c r="CF116" s="1">
        <v>-2.8708598937746599</v>
      </c>
      <c r="CG116" s="1">
        <v>-3.3003304053011102</v>
      </c>
      <c r="CH116" s="1">
        <v>-3.8504855557195601</v>
      </c>
      <c r="CI116" s="1">
        <v>-4.5863130957496203</v>
      </c>
      <c r="CJ116" s="1">
        <v>-5.5265479881650199</v>
      </c>
      <c r="CK116" s="1">
        <v>-6.3843371878469801</v>
      </c>
      <c r="CL116" s="1">
        <v>-7.1428886254549004</v>
      </c>
      <c r="CM116" s="1">
        <v>-8.11361825442048</v>
      </c>
      <c r="CN116" s="1">
        <v>-9.2564034450197994</v>
      </c>
      <c r="CO116" s="1">
        <v>-10.420889762949599</v>
      </c>
    </row>
    <row r="117" spans="1:93" x14ac:dyDescent="0.35">
      <c r="A117" s="6"/>
      <c r="B117" s="2">
        <v>114</v>
      </c>
      <c r="C117" s="1">
        <v>26.996010683342099</v>
      </c>
      <c r="D117" s="1">
        <v>27.0185764311985</v>
      </c>
      <c r="E117" s="1">
        <v>27.131318852157602</v>
      </c>
      <c r="F117" s="1">
        <v>27.315703999733199</v>
      </c>
      <c r="G117" s="1">
        <v>27.546586291176499</v>
      </c>
      <c r="H117" s="1">
        <v>27.7977597905161</v>
      </c>
      <c r="I117" s="1">
        <v>28.0441867407127</v>
      </c>
      <c r="J117" s="1">
        <v>28.2624212777826</v>
      </c>
      <c r="K117" s="1">
        <v>28.4305164287045</v>
      </c>
      <c r="L117" s="1">
        <v>28.529004498995501</v>
      </c>
      <c r="M117" s="1">
        <v>28.542514220985801</v>
      </c>
      <c r="N117" s="1">
        <v>28.459806631389</v>
      </c>
      <c r="O117" s="1">
        <v>28.271961757549299</v>
      </c>
      <c r="P117" s="1">
        <v>27.970254182452699</v>
      </c>
      <c r="Q117" s="1">
        <v>27.544570626991099</v>
      </c>
      <c r="R117" s="1">
        <v>26.983007823853399</v>
      </c>
      <c r="S117" s="1">
        <v>26.272978184971599</v>
      </c>
      <c r="T117" s="1">
        <v>25.402727108053099</v>
      </c>
      <c r="U117" s="1">
        <v>24.362277660326601</v>
      </c>
      <c r="V117" s="1">
        <v>23.143418776309499</v>
      </c>
      <c r="W117" s="1">
        <v>21.737864810604101</v>
      </c>
      <c r="X117" s="1">
        <v>20.1353696198926</v>
      </c>
      <c r="Y117" s="1">
        <v>18.327171388584699</v>
      </c>
      <c r="Z117" s="1">
        <v>16.313762170072199</v>
      </c>
      <c r="AA117" s="1">
        <v>14.1055314009044</v>
      </c>
      <c r="AB117" s="1">
        <v>11.7150172702448</v>
      </c>
      <c r="AC117" s="1">
        <v>9.1666817463247607</v>
      </c>
      <c r="AD117" s="1">
        <v>6.5619246545553098</v>
      </c>
      <c r="AE117" s="1">
        <v>4.2130660140768601</v>
      </c>
      <c r="AF117" s="1">
        <v>2.6819011895410401</v>
      </c>
      <c r="AG117" s="1">
        <v>2.3840945619683498</v>
      </c>
      <c r="AH117" s="1">
        <v>3.16806952788138</v>
      </c>
      <c r="AI117" s="1">
        <v>4.54971688937749</v>
      </c>
      <c r="AJ117" s="1">
        <v>6.0951425475439303</v>
      </c>
      <c r="AK117" s="1">
        <v>7.55027446842419</v>
      </c>
      <c r="AL117" s="1">
        <v>8.7994932824272798</v>
      </c>
      <c r="AM117" s="1">
        <v>9.7983245112101898</v>
      </c>
      <c r="AN117" s="1">
        <v>10.5413056926342</v>
      </c>
      <c r="AO117" s="1">
        <v>11.0392556242588</v>
      </c>
      <c r="AP117" s="1">
        <v>11.295561889488599</v>
      </c>
      <c r="AQ117" s="1">
        <v>11.3075554406857</v>
      </c>
      <c r="AR117" s="1">
        <v>11.086518547490099</v>
      </c>
      <c r="AS117" s="1">
        <v>10.660919025440201</v>
      </c>
      <c r="AT117" s="1">
        <v>10.0540650165005</v>
      </c>
      <c r="AU117" s="1">
        <v>9.2474609128580898</v>
      </c>
      <c r="AV117" s="1">
        <v>8.1640741525028506</v>
      </c>
      <c r="AW117" s="1">
        <v>6.7056162279383296</v>
      </c>
      <c r="AX117" s="1">
        <v>4.8281642422942399</v>
      </c>
      <c r="AY117" s="1">
        <v>2.67707955187845</v>
      </c>
      <c r="AZ117" s="1">
        <v>0.83425318780775004</v>
      </c>
      <c r="BA117" s="1">
        <v>0.296701961731554</v>
      </c>
      <c r="BB117" s="1">
        <v>1.34887637838078</v>
      </c>
      <c r="BC117" s="1">
        <v>3.1081949613622402</v>
      </c>
      <c r="BD117" s="1">
        <v>4.7835437218786803</v>
      </c>
      <c r="BE117" s="1">
        <v>6.1057438366681804</v>
      </c>
      <c r="BF117" s="1">
        <v>7.0837432869228003</v>
      </c>
      <c r="BG117" s="1">
        <v>7.7965921527608204</v>
      </c>
      <c r="BH117" s="1">
        <v>8.3047167402756799</v>
      </c>
      <c r="BI117" s="1">
        <v>8.6511863942100398</v>
      </c>
      <c r="BJ117" s="1">
        <v>8.8695622865013508</v>
      </c>
      <c r="BK117" s="1">
        <v>8.9845724713224495</v>
      </c>
      <c r="BL117" s="1">
        <v>9.0239133123774309</v>
      </c>
      <c r="BM117" s="1">
        <v>9.0064544313050892</v>
      </c>
      <c r="BN117" s="1">
        <v>8.9228955284598701</v>
      </c>
      <c r="BO117" s="1">
        <v>8.7500343500182396</v>
      </c>
      <c r="BP117" s="1">
        <v>8.4599195662984297</v>
      </c>
      <c r="BQ117" s="1">
        <v>8.0306601907806208</v>
      </c>
      <c r="BR117" s="1">
        <v>7.4803225914400597</v>
      </c>
      <c r="BS117" s="1">
        <v>6.8555612983221597</v>
      </c>
      <c r="BT117" s="1">
        <v>6.1958403281957404</v>
      </c>
      <c r="BU117" s="1">
        <v>5.5507810701594504</v>
      </c>
      <c r="BV117" s="1">
        <v>4.9488891706653702</v>
      </c>
      <c r="BW117" s="1">
        <v>4.3416660314378603</v>
      </c>
      <c r="BX117" s="1">
        <v>3.6926178631029898</v>
      </c>
      <c r="BY117" s="1">
        <v>3.0110972709081598</v>
      </c>
      <c r="BZ117" s="1">
        <v>2.28139552964877</v>
      </c>
      <c r="CA117" s="1">
        <v>1.52075581396068</v>
      </c>
      <c r="CB117" s="1">
        <v>0.79800262621403895</v>
      </c>
      <c r="CC117" s="1">
        <v>0.112783342767731</v>
      </c>
      <c r="CD117" s="1">
        <v>-0.54757634572190395</v>
      </c>
      <c r="CE117" s="1">
        <v>-1.1523505804509999</v>
      </c>
      <c r="CF117" s="1">
        <v>-1.77816771228346</v>
      </c>
      <c r="CG117" s="1">
        <v>-2.49852240473811</v>
      </c>
      <c r="CH117" s="1">
        <v>-3.2500160282069901</v>
      </c>
      <c r="CI117" s="1">
        <v>-4.0912647235535502</v>
      </c>
      <c r="CJ117" s="1">
        <v>-5.0639592102778304</v>
      </c>
      <c r="CK117" s="1">
        <v>-5.9259040395928801</v>
      </c>
      <c r="CL117" s="1">
        <v>-6.6714043524176603</v>
      </c>
      <c r="CM117" s="1">
        <v>-7.5708420146600099</v>
      </c>
      <c r="CN117" s="1">
        <v>-8.5396440128246098</v>
      </c>
      <c r="CO117" s="1">
        <v>-9.4429949095944306</v>
      </c>
    </row>
    <row r="118" spans="1:93" x14ac:dyDescent="0.35">
      <c r="A118" s="6"/>
      <c r="B118" s="2">
        <v>115</v>
      </c>
      <c r="C118" s="1">
        <v>26.996010683342099</v>
      </c>
      <c r="D118" s="1">
        <v>27.0187643619353</v>
      </c>
      <c r="E118" s="1">
        <v>27.131745244813299</v>
      </c>
      <c r="F118" s="1">
        <v>27.3164103023325</v>
      </c>
      <c r="G118" s="1">
        <v>27.5475447460799</v>
      </c>
      <c r="H118" s="1">
        <v>27.798880058441501</v>
      </c>
      <c r="I118" s="1">
        <v>28.045399143870501</v>
      </c>
      <c r="J118" s="1">
        <v>28.263769242897698</v>
      </c>
      <c r="K118" s="1">
        <v>28.4321838222052</v>
      </c>
      <c r="L118" s="1">
        <v>28.531213176026</v>
      </c>
      <c r="M118" s="1">
        <v>28.5453442561275</v>
      </c>
      <c r="N118" s="1">
        <v>28.4631321728858</v>
      </c>
      <c r="O118" s="1">
        <v>28.275642501115801</v>
      </c>
      <c r="P118" s="1">
        <v>27.974471314911501</v>
      </c>
      <c r="Q118" s="1">
        <v>27.5499885884864</v>
      </c>
      <c r="R118" s="1">
        <v>26.990518454817501</v>
      </c>
      <c r="S118" s="1">
        <v>26.283109438676501</v>
      </c>
      <c r="T118" s="1">
        <v>25.415091036403801</v>
      </c>
      <c r="U118" s="1">
        <v>24.375496345048401</v>
      </c>
      <c r="V118" s="1">
        <v>23.155793577788501</v>
      </c>
      <c r="W118" s="1">
        <v>21.748580641093401</v>
      </c>
      <c r="X118" s="1">
        <v>20.1450890792654</v>
      </c>
      <c r="Y118" s="1">
        <v>18.335918554579401</v>
      </c>
      <c r="Z118" s="1">
        <v>16.3153622186048</v>
      </c>
      <c r="AA118" s="1">
        <v>14.0833298617081</v>
      </c>
      <c r="AB118" s="1">
        <v>11.6460481268835</v>
      </c>
      <c r="AC118" s="1">
        <v>9.0326107776002296</v>
      </c>
      <c r="AD118" s="1">
        <v>6.3576125462597801</v>
      </c>
      <c r="AE118" s="1">
        <v>3.9520100638731601</v>
      </c>
      <c r="AF118" s="1">
        <v>2.4020138796625301</v>
      </c>
      <c r="AG118" s="1">
        <v>2.1102141509674599</v>
      </c>
      <c r="AH118" s="1">
        <v>2.85792564088328</v>
      </c>
      <c r="AI118" s="1">
        <v>4.1461800149742398</v>
      </c>
      <c r="AJ118" s="1">
        <v>5.59547497629503</v>
      </c>
      <c r="AK118" s="1">
        <v>6.9974093228402401</v>
      </c>
      <c r="AL118" s="1">
        <v>8.24179411301958</v>
      </c>
      <c r="AM118" s="1">
        <v>9.26913986728621</v>
      </c>
      <c r="AN118" s="1">
        <v>10.0598302074213</v>
      </c>
      <c r="AO118" s="1">
        <v>10.6145097897264</v>
      </c>
      <c r="AP118" s="1">
        <v>10.929507903546099</v>
      </c>
      <c r="AQ118" s="1">
        <v>10.997495219201999</v>
      </c>
      <c r="AR118" s="1">
        <v>10.823376028945299</v>
      </c>
      <c r="AS118" s="1">
        <v>10.426609020683999</v>
      </c>
      <c r="AT118" s="1">
        <v>9.8234678836244491</v>
      </c>
      <c r="AU118" s="1">
        <v>8.9954669492836494</v>
      </c>
      <c r="AV118" s="1">
        <v>7.8743346478306098</v>
      </c>
      <c r="AW118" s="1">
        <v>6.3806008807073198</v>
      </c>
      <c r="AX118" s="1">
        <v>4.5074112977711396</v>
      </c>
      <c r="AY118" s="1">
        <v>2.4650417323210099</v>
      </c>
      <c r="AZ118" s="1">
        <v>0.89065482929578399</v>
      </c>
      <c r="BA118" s="1">
        <v>0.64010005855646301</v>
      </c>
      <c r="BB118" s="1">
        <v>1.7331734858933801</v>
      </c>
      <c r="BC118" s="1">
        <v>3.3522856389711402</v>
      </c>
      <c r="BD118" s="1">
        <v>4.8724048170840302</v>
      </c>
      <c r="BE118" s="1">
        <v>6.0829770642034404</v>
      </c>
      <c r="BF118" s="1">
        <v>6.9939911315929502</v>
      </c>
      <c r="BG118" s="1">
        <v>7.6718665120954403</v>
      </c>
      <c r="BH118" s="1">
        <v>8.1652210221102095</v>
      </c>
      <c r="BI118" s="1">
        <v>8.5105572924074409</v>
      </c>
      <c r="BJ118" s="1">
        <v>8.7368519563395495</v>
      </c>
      <c r="BK118" s="1">
        <v>8.8636246931609808</v>
      </c>
      <c r="BL118" s="1">
        <v>8.91554881056806</v>
      </c>
      <c r="BM118" s="1">
        <v>8.9098642863244706</v>
      </c>
      <c r="BN118" s="1">
        <v>8.8355131547332206</v>
      </c>
      <c r="BO118" s="1">
        <v>8.6723603280776498</v>
      </c>
      <c r="BP118" s="1">
        <v>8.4032108449073295</v>
      </c>
      <c r="BQ118" s="1">
        <v>8.0224175757960499</v>
      </c>
      <c r="BR118" s="1">
        <v>7.5637923932922</v>
      </c>
      <c r="BS118" s="1">
        <v>7.0797541976011997</v>
      </c>
      <c r="BT118" s="1">
        <v>6.5986750052613701</v>
      </c>
      <c r="BU118" s="1">
        <v>6.1417699392301097</v>
      </c>
      <c r="BV118" s="1">
        <v>5.7092998961973702</v>
      </c>
      <c r="BW118" s="1">
        <v>5.2488802193428699</v>
      </c>
      <c r="BX118" s="1">
        <v>4.73177383646299</v>
      </c>
      <c r="BY118" s="1">
        <v>4.1702903920136096</v>
      </c>
      <c r="BZ118" s="1">
        <v>3.5431749214441699</v>
      </c>
      <c r="CA118" s="1">
        <v>2.8440675301135001</v>
      </c>
      <c r="CB118" s="1">
        <v>2.1087961813993998</v>
      </c>
      <c r="CC118" s="1">
        <v>1.3223050574015001</v>
      </c>
      <c r="CD118" s="1">
        <v>0.47125034610670702</v>
      </c>
      <c r="CE118" s="1">
        <v>-0.40011564464157001</v>
      </c>
      <c r="CF118" s="1">
        <v>-1.31593253324722</v>
      </c>
      <c r="CG118" s="1">
        <v>-2.28484198573967</v>
      </c>
      <c r="CH118" s="1">
        <v>-3.1996664859883999</v>
      </c>
      <c r="CI118" s="1">
        <v>-4.0961574329033299</v>
      </c>
      <c r="CJ118" s="1">
        <v>-5.0399321547258698</v>
      </c>
      <c r="CK118" s="1">
        <v>-5.84455434601223</v>
      </c>
      <c r="CL118" s="1">
        <v>-6.5250661239057601</v>
      </c>
      <c r="CM118" s="1">
        <v>-7.3159749000454699</v>
      </c>
      <c r="CN118" s="1">
        <v>-8.0985456153508899</v>
      </c>
      <c r="CO118" s="1">
        <v>-8.7591870676929506</v>
      </c>
    </row>
    <row r="119" spans="1:93" x14ac:dyDescent="0.35">
      <c r="A119" s="6"/>
      <c r="B119" s="2">
        <v>116</v>
      </c>
      <c r="C119" s="1">
        <v>26.996010683342099</v>
      </c>
      <c r="D119" s="1">
        <v>27.018958173989301</v>
      </c>
      <c r="E119" s="1">
        <v>27.132178648554898</v>
      </c>
      <c r="F119" s="1">
        <v>27.317119586101501</v>
      </c>
      <c r="G119" s="1">
        <v>27.548498195991701</v>
      </c>
      <c r="H119" s="1">
        <v>27.799985053367202</v>
      </c>
      <c r="I119" s="1">
        <v>28.0465830920784</v>
      </c>
      <c r="J119" s="1">
        <v>28.265070166659701</v>
      </c>
      <c r="K119" s="1">
        <v>28.433783665491099</v>
      </c>
      <c r="L119" s="1">
        <v>28.5333449116801</v>
      </c>
      <c r="M119" s="1">
        <v>28.548111118298699</v>
      </c>
      <c r="N119" s="1">
        <v>28.466426390390701</v>
      </c>
      <c r="O119" s="1">
        <v>28.2793034017118</v>
      </c>
      <c r="P119" s="1">
        <v>27.978577945979598</v>
      </c>
      <c r="Q119" s="1">
        <v>27.555003779190201</v>
      </c>
      <c r="R119" s="1">
        <v>26.997085533250701</v>
      </c>
      <c r="S119" s="1">
        <v>26.2915848613302</v>
      </c>
      <c r="T119" s="1">
        <v>25.4251363314572</v>
      </c>
      <c r="U119" s="1">
        <v>24.386066296533201</v>
      </c>
      <c r="V119" s="1">
        <v>23.165620789954101</v>
      </c>
      <c r="W119" s="1">
        <v>21.756809827830001</v>
      </c>
      <c r="X119" s="1">
        <v>20.151068672119099</v>
      </c>
      <c r="Y119" s="1">
        <v>18.3366759057227</v>
      </c>
      <c r="Z119" s="1">
        <v>16.300556313623499</v>
      </c>
      <c r="AA119" s="1">
        <v>14.031415630765</v>
      </c>
      <c r="AB119" s="1">
        <v>11.526940105873299</v>
      </c>
      <c r="AC119" s="1">
        <v>8.8159079611359292</v>
      </c>
      <c r="AD119" s="1">
        <v>6.0230177940794301</v>
      </c>
      <c r="AE119" s="1">
        <v>3.5160690808978901</v>
      </c>
      <c r="AF119" s="1">
        <v>1.9528585046890401</v>
      </c>
      <c r="AG119" s="1">
        <v>1.7103604754606001</v>
      </c>
      <c r="AH119" s="1">
        <v>2.4493773948948898</v>
      </c>
      <c r="AI119" s="1">
        <v>3.6885734658154599</v>
      </c>
      <c r="AJ119" s="1">
        <v>5.14294298394094</v>
      </c>
      <c r="AK119" s="1">
        <v>6.6092808231271301</v>
      </c>
      <c r="AL119" s="1">
        <v>7.9183841552040297</v>
      </c>
      <c r="AM119" s="1">
        <v>8.9808516687565803</v>
      </c>
      <c r="AN119" s="1">
        <v>9.7804555897524903</v>
      </c>
      <c r="AO119" s="1">
        <v>10.3309686371553</v>
      </c>
      <c r="AP119" s="1">
        <v>10.6447205881305</v>
      </c>
      <c r="AQ119" s="1">
        <v>10.725623969702999</v>
      </c>
      <c r="AR119" s="1">
        <v>10.576509710462901</v>
      </c>
      <c r="AS119" s="1">
        <v>10.2039137642704</v>
      </c>
      <c r="AT119" s="1">
        <v>9.60917414622614</v>
      </c>
      <c r="AU119" s="1">
        <v>8.7649670084651898</v>
      </c>
      <c r="AV119" s="1">
        <v>7.6057496734163701</v>
      </c>
      <c r="AW119" s="1">
        <v>6.0681878051695399</v>
      </c>
      <c r="AX119" s="1">
        <v>4.1817905739467198</v>
      </c>
      <c r="AY119" s="1">
        <v>2.22582130824896</v>
      </c>
      <c r="AZ119" s="1">
        <v>0.89738174281883698</v>
      </c>
      <c r="BA119" s="1">
        <v>0.90949231639487105</v>
      </c>
      <c r="BB119" s="1">
        <v>2.0439518110702202</v>
      </c>
      <c r="BC119" s="1">
        <v>3.5375057466805799</v>
      </c>
      <c r="BD119" s="1">
        <v>4.90766299358053</v>
      </c>
      <c r="BE119" s="1">
        <v>6.0073796234075099</v>
      </c>
      <c r="BF119" s="1">
        <v>6.8586651261932401</v>
      </c>
      <c r="BG119" s="1">
        <v>7.5178791569689603</v>
      </c>
      <c r="BH119" s="1">
        <v>8.01535940343053</v>
      </c>
      <c r="BI119" s="1">
        <v>8.3737369824457097</v>
      </c>
      <c r="BJ119" s="1">
        <v>8.6146159591072404</v>
      </c>
      <c r="BK119" s="1">
        <v>8.7540799486442893</v>
      </c>
      <c r="BL119" s="1">
        <v>8.8143348287865102</v>
      </c>
      <c r="BM119" s="1">
        <v>8.8110823688007898</v>
      </c>
      <c r="BN119" s="1">
        <v>8.7350120563484595</v>
      </c>
      <c r="BO119" s="1">
        <v>8.5694252549675394</v>
      </c>
      <c r="BP119" s="1">
        <v>8.3005046831555198</v>
      </c>
      <c r="BQ119" s="1">
        <v>7.9248564283902097</v>
      </c>
      <c r="BR119" s="1">
        <v>7.4739976117783096</v>
      </c>
      <c r="BS119" s="1">
        <v>6.9995666550406703</v>
      </c>
      <c r="BT119" s="1">
        <v>6.5341290793418798</v>
      </c>
      <c r="BU119" s="1">
        <v>6.0977574314880698</v>
      </c>
      <c r="BV119" s="1">
        <v>5.68789260092659</v>
      </c>
      <c r="BW119" s="1">
        <v>5.2504275436314396</v>
      </c>
      <c r="BX119" s="1">
        <v>4.7555908455739502</v>
      </c>
      <c r="BY119" s="1">
        <v>4.2184336714431501</v>
      </c>
      <c r="BZ119" s="1">
        <v>3.62255407315982</v>
      </c>
      <c r="CA119" s="1">
        <v>2.9535795437952301</v>
      </c>
      <c r="CB119" s="1">
        <v>2.2164878870298801</v>
      </c>
      <c r="CC119" s="1">
        <v>1.3659094361905</v>
      </c>
      <c r="CD119" s="1">
        <v>0.378152041537337</v>
      </c>
      <c r="CE119" s="1">
        <v>-0.67636020555772103</v>
      </c>
      <c r="CF119" s="1">
        <v>-1.7566348434917101</v>
      </c>
      <c r="CG119" s="1">
        <v>-2.81103005263064</v>
      </c>
      <c r="CH119" s="1">
        <v>-3.7057251868999401</v>
      </c>
      <c r="CI119" s="1">
        <v>-4.5034030348993701</v>
      </c>
      <c r="CJ119" s="1">
        <v>-5.3390437086849998</v>
      </c>
      <c r="CK119" s="1">
        <v>-6.0994809036097504</v>
      </c>
      <c r="CL119" s="1">
        <v>-6.8063340601910696</v>
      </c>
      <c r="CM119" s="1">
        <v>-7.6431520177994203</v>
      </c>
      <c r="CN119" s="1">
        <v>-8.4318481897634499</v>
      </c>
      <c r="CO119" s="1">
        <v>-9.0146326270972992</v>
      </c>
    </row>
    <row r="120" spans="1:93" x14ac:dyDescent="0.35">
      <c r="A120" s="6"/>
      <c r="B120" s="2">
        <v>117</v>
      </c>
      <c r="C120" s="1">
        <v>26.996010683342099</v>
      </c>
      <c r="D120" s="1">
        <v>27.019157770670802</v>
      </c>
      <c r="E120" s="1">
        <v>27.132618613842201</v>
      </c>
      <c r="F120" s="1">
        <v>27.3178306640872</v>
      </c>
      <c r="G120" s="1">
        <v>27.549444638241798</v>
      </c>
      <c r="H120" s="1">
        <v>27.801072248499999</v>
      </c>
      <c r="I120" s="1">
        <v>28.047735822795001</v>
      </c>
      <c r="J120" s="1">
        <v>28.2663211982949</v>
      </c>
      <c r="K120" s="1">
        <v>28.435313308630398</v>
      </c>
      <c r="L120" s="1">
        <v>28.535398306847199</v>
      </c>
      <c r="M120" s="1">
        <v>28.550817664601599</v>
      </c>
      <c r="N120" s="1">
        <v>28.4697022390062</v>
      </c>
      <c r="O120" s="1">
        <v>28.2829747029751</v>
      </c>
      <c r="P120" s="1">
        <v>27.982626826948799</v>
      </c>
      <c r="Q120" s="1">
        <v>27.559693509218199</v>
      </c>
      <c r="R120" s="1">
        <v>27.002812889640399</v>
      </c>
      <c r="S120" s="1">
        <v>26.2985400355855</v>
      </c>
      <c r="T120" s="1">
        <v>25.433036784671501</v>
      </c>
      <c r="U120" s="1">
        <v>24.3942038243041</v>
      </c>
      <c r="V120" s="1">
        <v>23.1731706514209</v>
      </c>
      <c r="W120" s="1">
        <v>21.762916695339001</v>
      </c>
      <c r="X120" s="1">
        <v>20.1538398510204</v>
      </c>
      <c r="Y120" s="1">
        <v>18.330241817603699</v>
      </c>
      <c r="Z120" s="1">
        <v>16.270677856656999</v>
      </c>
      <c r="AA120" s="1">
        <v>13.952557062641199</v>
      </c>
      <c r="AB120" s="1">
        <v>11.3637066693589</v>
      </c>
      <c r="AC120" s="1">
        <v>8.52825752517961</v>
      </c>
      <c r="AD120" s="1">
        <v>5.5796202308970502</v>
      </c>
      <c r="AE120" s="1">
        <v>2.9502158861351102</v>
      </c>
      <c r="AF120" s="1">
        <v>1.43495215069945</v>
      </c>
      <c r="AG120" s="1">
        <v>1.33657002226153</v>
      </c>
      <c r="AH120" s="1">
        <v>2.09359697528348</v>
      </c>
      <c r="AI120" s="1">
        <v>3.2663653253964702</v>
      </c>
      <c r="AJ120" s="1">
        <v>4.7106238292563098</v>
      </c>
      <c r="AK120" s="1">
        <v>6.2227174678521502</v>
      </c>
      <c r="AL120" s="1">
        <v>7.5745758946114696</v>
      </c>
      <c r="AM120" s="1">
        <v>8.6573184417542492</v>
      </c>
      <c r="AN120" s="1">
        <v>9.4600001476761797</v>
      </c>
      <c r="AO120" s="1">
        <v>10.0071521723729</v>
      </c>
      <c r="AP120" s="1">
        <v>10.3221697143876</v>
      </c>
      <c r="AQ120" s="1">
        <v>10.416725187214601</v>
      </c>
      <c r="AR120" s="1">
        <v>10.292976363670499</v>
      </c>
      <c r="AS120" s="1">
        <v>9.94720071612943</v>
      </c>
      <c r="AT120" s="1">
        <v>9.3659086640566809</v>
      </c>
      <c r="AU120" s="1">
        <v>8.5115821722230205</v>
      </c>
      <c r="AV120" s="1">
        <v>7.3214976666082698</v>
      </c>
      <c r="AW120" s="1">
        <v>5.75046546069765</v>
      </c>
      <c r="AX120" s="1">
        <v>3.8652801946184199</v>
      </c>
      <c r="AY120" s="1">
        <v>2.00693780032005</v>
      </c>
      <c r="AZ120" s="1">
        <v>0.90275906161230102</v>
      </c>
      <c r="BA120" s="1">
        <v>1.1119030819348401</v>
      </c>
      <c r="BB120" s="1">
        <v>2.2516696383495298</v>
      </c>
      <c r="BC120" s="1">
        <v>3.6265814595113701</v>
      </c>
      <c r="BD120" s="1">
        <v>4.8650530007953003</v>
      </c>
      <c r="BE120" s="1">
        <v>5.8741475404965202</v>
      </c>
      <c r="BF120" s="1">
        <v>6.6883150989921498</v>
      </c>
      <c r="BG120" s="1">
        <v>7.3469699819233698</v>
      </c>
      <c r="BH120" s="1">
        <v>7.8551656246581398</v>
      </c>
      <c r="BI120" s="1">
        <v>8.2214976076247801</v>
      </c>
      <c r="BJ120" s="1">
        <v>8.4639693342189695</v>
      </c>
      <c r="BK120" s="1">
        <v>8.5999451642267708</v>
      </c>
      <c r="BL120" s="1">
        <v>8.6514073664322897</v>
      </c>
      <c r="BM120" s="1">
        <v>8.6332907001865795</v>
      </c>
      <c r="BN120" s="1">
        <v>8.5379785489876507</v>
      </c>
      <c r="BO120" s="1">
        <v>8.3488106437845406</v>
      </c>
      <c r="BP120" s="1">
        <v>8.04870271843353</v>
      </c>
      <c r="BQ120" s="1">
        <v>7.62881270161557</v>
      </c>
      <c r="BR120" s="1">
        <v>7.11223346477309</v>
      </c>
      <c r="BS120" s="1">
        <v>6.5454079840691604</v>
      </c>
      <c r="BT120" s="1">
        <v>5.9639825573581504</v>
      </c>
      <c r="BU120" s="1">
        <v>5.39412024178817</v>
      </c>
      <c r="BV120" s="1">
        <v>4.8449466489865198</v>
      </c>
      <c r="BW120" s="1">
        <v>4.2712377068070397</v>
      </c>
      <c r="BX120" s="1">
        <v>3.6440148692083998</v>
      </c>
      <c r="BY120" s="1">
        <v>2.98954155894423</v>
      </c>
      <c r="BZ120" s="1">
        <v>2.3084179795247302</v>
      </c>
      <c r="CA120" s="1">
        <v>1.59562813499153</v>
      </c>
      <c r="CB120" s="1">
        <v>0.84834557519168996</v>
      </c>
      <c r="CC120" s="1">
        <v>-4.2977279522844504E-3</v>
      </c>
      <c r="CD120" s="1">
        <v>-0.99506579675322004</v>
      </c>
      <c r="CE120" s="1">
        <v>-2.01740510272443</v>
      </c>
      <c r="CF120" s="1">
        <v>-2.9830655051345301</v>
      </c>
      <c r="CG120" s="1">
        <v>-3.8192104318932101</v>
      </c>
      <c r="CH120" s="1">
        <v>-4.4251542449150403</v>
      </c>
      <c r="CI120" s="1">
        <v>-4.9551513793304096</v>
      </c>
      <c r="CJ120" s="1">
        <v>-5.6190771791443801</v>
      </c>
      <c r="CK120" s="1">
        <v>-6.35010829609742</v>
      </c>
      <c r="CL120" s="1">
        <v>-7.1515507653875199</v>
      </c>
      <c r="CM120" s="1">
        <v>-8.1409818815463897</v>
      </c>
      <c r="CN120" s="1">
        <v>-9.0677009153015309</v>
      </c>
      <c r="CO120" s="1">
        <v>-9.6881576363132993</v>
      </c>
    </row>
    <row r="121" spans="1:93" x14ac:dyDescent="0.35">
      <c r="A121" s="6"/>
      <c r="B121" s="2">
        <v>118</v>
      </c>
      <c r="C121" s="1">
        <v>26.996010683342099</v>
      </c>
      <c r="D121" s="1">
        <v>27.019363055618999</v>
      </c>
      <c r="E121" s="1">
        <v>27.1330647029712</v>
      </c>
      <c r="F121" s="1">
        <v>27.318542396492902</v>
      </c>
      <c r="G121" s="1">
        <v>27.550382190290499</v>
      </c>
      <c r="H121" s="1">
        <v>27.8021393631834</v>
      </c>
      <c r="I121" s="1">
        <v>28.0488550334249</v>
      </c>
      <c r="J121" s="1">
        <v>28.2675202415375</v>
      </c>
      <c r="K121" s="1">
        <v>28.436771008349599</v>
      </c>
      <c r="L121" s="1">
        <v>28.537372468478502</v>
      </c>
      <c r="M121" s="1">
        <v>28.553466094456301</v>
      </c>
      <c r="N121" s="1">
        <v>28.472970557259799</v>
      </c>
      <c r="O121" s="1">
        <v>28.286684383051199</v>
      </c>
      <c r="P121" s="1">
        <v>27.986672382378199</v>
      </c>
      <c r="Q121" s="1">
        <v>27.564147305806699</v>
      </c>
      <c r="R121" s="1">
        <v>27.007833325878</v>
      </c>
      <c r="S121" s="1">
        <v>26.304157191291701</v>
      </c>
      <c r="T121" s="1">
        <v>25.439020106594398</v>
      </c>
      <c r="U121" s="1">
        <v>24.400157260461999</v>
      </c>
      <c r="V121" s="1">
        <v>23.178672329573999</v>
      </c>
      <c r="W121" s="1">
        <v>21.767099995929801</v>
      </c>
      <c r="X121" s="1">
        <v>20.153649887468902</v>
      </c>
      <c r="Y121" s="1">
        <v>18.317051987511899</v>
      </c>
      <c r="Z121" s="1">
        <v>16.226251194188801</v>
      </c>
      <c r="AA121" s="1">
        <v>13.846541308169099</v>
      </c>
      <c r="AB121" s="1">
        <v>11.1540724851173</v>
      </c>
      <c r="AC121" s="1">
        <v>8.1657731649393703</v>
      </c>
      <c r="AD121" s="1">
        <v>5.0290725437622399</v>
      </c>
      <c r="AE121" s="1">
        <v>2.2884913261387498</v>
      </c>
      <c r="AF121" s="1">
        <v>0.95561990776658601</v>
      </c>
      <c r="AG121" s="1">
        <v>1.13176805747445</v>
      </c>
      <c r="AH121" s="1">
        <v>1.9049833320645599</v>
      </c>
      <c r="AI121" s="1">
        <v>2.8929278816894799</v>
      </c>
      <c r="AJ121" s="1">
        <v>4.1787624871391804</v>
      </c>
      <c r="AK121" s="1">
        <v>5.6473796317811704</v>
      </c>
      <c r="AL121" s="1">
        <v>7.0174514647722797</v>
      </c>
      <c r="AM121" s="1">
        <v>8.1304098090663306</v>
      </c>
      <c r="AN121" s="1">
        <v>8.9586079773472491</v>
      </c>
      <c r="AO121" s="1">
        <v>9.5264887024949694</v>
      </c>
      <c r="AP121" s="1">
        <v>9.8626166292298407</v>
      </c>
      <c r="AQ121" s="1">
        <v>9.9834972284095596</v>
      </c>
      <c r="AR121" s="1">
        <v>9.8915284580977492</v>
      </c>
      <c r="AS121" s="1">
        <v>9.5761198661226405</v>
      </c>
      <c r="AT121" s="1">
        <v>9.0120485064219409</v>
      </c>
      <c r="AU121" s="1">
        <v>8.1535252654859693</v>
      </c>
      <c r="AV121" s="1">
        <v>6.9423753521568097</v>
      </c>
      <c r="AW121" s="1">
        <v>5.3557191938886097</v>
      </c>
      <c r="AX121" s="1">
        <v>3.5049704751939301</v>
      </c>
      <c r="AY121" s="1">
        <v>1.7896780946584001</v>
      </c>
      <c r="AZ121" s="1">
        <v>0.91617734995559297</v>
      </c>
      <c r="BA121" s="1">
        <v>1.2566070141988701</v>
      </c>
      <c r="BB121" s="1">
        <v>2.3500027196640598</v>
      </c>
      <c r="BC121" s="1">
        <v>3.6035979139516501</v>
      </c>
      <c r="BD121" s="1">
        <v>4.7347875914301403</v>
      </c>
      <c r="BE121" s="1">
        <v>5.6851461076142602</v>
      </c>
      <c r="BF121" s="1">
        <v>6.4821840514426201</v>
      </c>
      <c r="BG121" s="1">
        <v>7.1366037828763904</v>
      </c>
      <c r="BH121" s="1">
        <v>7.6371269710315497</v>
      </c>
      <c r="BI121" s="1">
        <v>7.99021042834738</v>
      </c>
      <c r="BJ121" s="1">
        <v>8.2161653577870695</v>
      </c>
      <c r="BK121" s="1">
        <v>8.3351370556621696</v>
      </c>
      <c r="BL121" s="1">
        <v>8.3690408241417398</v>
      </c>
      <c r="BM121" s="1">
        <v>8.3316364886337002</v>
      </c>
      <c r="BN121" s="1">
        <v>8.2145206134452806</v>
      </c>
      <c r="BO121" s="1">
        <v>7.9977587978863296</v>
      </c>
      <c r="BP121" s="1">
        <v>7.6599540383418496</v>
      </c>
      <c r="BQ121" s="1">
        <v>7.1890406596354604</v>
      </c>
      <c r="BR121" s="1">
        <v>6.6037587168570404</v>
      </c>
      <c r="BS121" s="1">
        <v>5.9454726994406801</v>
      </c>
      <c r="BT121" s="1">
        <v>5.2451501188554497</v>
      </c>
      <c r="BU121" s="1">
        <v>4.5213955618791504</v>
      </c>
      <c r="BV121" s="1">
        <v>3.7786790024636701</v>
      </c>
      <c r="BW121" s="1">
        <v>2.98200268963304</v>
      </c>
      <c r="BX121" s="1">
        <v>2.1163288490344199</v>
      </c>
      <c r="BY121" s="1">
        <v>1.2284485507951399</v>
      </c>
      <c r="BZ121" s="1">
        <v>0.344249218621833</v>
      </c>
      <c r="CA121" s="1">
        <v>-0.51305191477447198</v>
      </c>
      <c r="CB121" s="1">
        <v>-1.3055237655962799</v>
      </c>
      <c r="CC121" s="1">
        <v>-2.0856235440392701</v>
      </c>
      <c r="CD121" s="1">
        <v>-2.8783498379780799</v>
      </c>
      <c r="CE121" s="1">
        <v>-3.5778892457889402</v>
      </c>
      <c r="CF121" s="1">
        <v>-4.1592996897697203</v>
      </c>
      <c r="CG121" s="1">
        <v>-4.6192776867397498</v>
      </c>
      <c r="CH121" s="1">
        <v>-4.9174549683787996</v>
      </c>
      <c r="CI121" s="1">
        <v>-5.2459114278195598</v>
      </c>
      <c r="CJ121" s="1">
        <v>-5.80123282395052</v>
      </c>
      <c r="CK121" s="1">
        <v>-6.49609045851461</v>
      </c>
      <c r="CL121" s="1">
        <v>-7.3153215711621398</v>
      </c>
      <c r="CM121" s="1">
        <v>-8.3519688491608193</v>
      </c>
      <c r="CN121" s="1">
        <v>-9.3410777270940901</v>
      </c>
      <c r="CO121" s="1">
        <v>-10.020792973430099</v>
      </c>
    </row>
    <row r="122" spans="1:93" x14ac:dyDescent="0.35">
      <c r="A122" s="6"/>
      <c r="B122" s="2">
        <v>119</v>
      </c>
      <c r="C122" s="1">
        <v>26.996010683342099</v>
      </c>
      <c r="D122" s="1">
        <v>27.019573932953499</v>
      </c>
      <c r="E122" s="1">
        <v>27.133516491533602</v>
      </c>
      <c r="F122" s="1">
        <v>27.3192536949336</v>
      </c>
      <c r="G122" s="1">
        <v>27.5513090952021</v>
      </c>
      <c r="H122" s="1">
        <v>27.803184365273498</v>
      </c>
      <c r="I122" s="1">
        <v>28.049938876538501</v>
      </c>
      <c r="J122" s="1">
        <v>28.268665932476299</v>
      </c>
      <c r="K122" s="1">
        <v>28.438155853323799</v>
      </c>
      <c r="L122" s="1">
        <v>28.539266782690898</v>
      </c>
      <c r="M122" s="1">
        <v>28.556057319295402</v>
      </c>
      <c r="N122" s="1">
        <v>28.476238535768999</v>
      </c>
      <c r="O122" s="1">
        <v>28.290455006807601</v>
      </c>
      <c r="P122" s="1">
        <v>27.990765218552301</v>
      </c>
      <c r="Q122" s="1">
        <v>27.5684585596224</v>
      </c>
      <c r="R122" s="1">
        <v>27.012297028479502</v>
      </c>
      <c r="S122" s="1">
        <v>26.308649978366599</v>
      </c>
      <c r="T122" s="1">
        <v>25.443349345202801</v>
      </c>
      <c r="U122" s="1">
        <v>24.4041880589666</v>
      </c>
      <c r="V122" s="1">
        <v>23.1823013365652</v>
      </c>
      <c r="W122" s="1">
        <v>21.769391767986001</v>
      </c>
      <c r="X122" s="1">
        <v>20.1504685523341</v>
      </c>
      <c r="Y122" s="1">
        <v>18.2972245794091</v>
      </c>
      <c r="Z122" s="1">
        <v>16.167400306605199</v>
      </c>
      <c r="AA122" s="1">
        <v>13.712150763663599</v>
      </c>
      <c r="AB122" s="1">
        <v>10.8931712666925</v>
      </c>
      <c r="AC122" s="1">
        <v>7.7196302795464797</v>
      </c>
      <c r="AD122" s="1">
        <v>4.3679281994062302</v>
      </c>
      <c r="AE122" s="1">
        <v>1.5780776668944101</v>
      </c>
      <c r="AF122" s="1">
        <v>0.65210287982470705</v>
      </c>
      <c r="AG122" s="1">
        <v>1.2478960718860801</v>
      </c>
      <c r="AH122" s="1">
        <v>2.0400049970039</v>
      </c>
      <c r="AI122" s="1">
        <v>2.7017524541145499</v>
      </c>
      <c r="AJ122" s="1">
        <v>3.5853976943988002</v>
      </c>
      <c r="AK122" s="1">
        <v>4.83922782946851</v>
      </c>
      <c r="AL122" s="1">
        <v>6.1720744952756696</v>
      </c>
      <c r="AM122" s="1">
        <v>7.3213649995732899</v>
      </c>
      <c r="AN122" s="1">
        <v>8.2006584709285093</v>
      </c>
      <c r="AO122" s="1">
        <v>8.8138858762513905</v>
      </c>
      <c r="AP122" s="1">
        <v>9.1868192722448896</v>
      </c>
      <c r="AQ122" s="1">
        <v>9.3399043748785093</v>
      </c>
      <c r="AR122" s="1">
        <v>9.27890556114464</v>
      </c>
      <c r="AS122" s="1">
        <v>8.9910495722013302</v>
      </c>
      <c r="AT122" s="1">
        <v>8.44395644752111</v>
      </c>
      <c r="AU122" s="1">
        <v>7.5871006437549404</v>
      </c>
      <c r="AV122" s="1">
        <v>6.3697879295056001</v>
      </c>
      <c r="AW122" s="1">
        <v>4.7978606268987098</v>
      </c>
      <c r="AX122" s="1">
        <v>3.0398976698059399</v>
      </c>
      <c r="AY122" s="1">
        <v>1.5493766763530901</v>
      </c>
      <c r="AZ122" s="1">
        <v>0.93874695385505602</v>
      </c>
      <c r="BA122" s="1">
        <v>1.3580397676359801</v>
      </c>
      <c r="BB122" s="1">
        <v>2.35464146866288</v>
      </c>
      <c r="BC122" s="1">
        <v>3.47960802829548</v>
      </c>
      <c r="BD122" s="1">
        <v>4.5282765246866798</v>
      </c>
      <c r="BE122" s="1">
        <v>5.4476961669102604</v>
      </c>
      <c r="BF122" s="1">
        <v>6.2285798980300102</v>
      </c>
      <c r="BG122" s="1">
        <v>6.8554234460579604</v>
      </c>
      <c r="BH122" s="1">
        <v>7.3196132103068203</v>
      </c>
      <c r="BI122" s="1">
        <v>7.6364525479446801</v>
      </c>
      <c r="BJ122" s="1">
        <v>7.8323904688580699</v>
      </c>
      <c r="BK122" s="1">
        <v>7.9300248503197199</v>
      </c>
      <c r="BL122" s="1">
        <v>7.9496304800236501</v>
      </c>
      <c r="BM122" s="1">
        <v>7.9013473747304399</v>
      </c>
      <c r="BN122" s="1">
        <v>7.7725586639081099</v>
      </c>
      <c r="BO122" s="1">
        <v>7.5391595974026</v>
      </c>
      <c r="BP122" s="1">
        <v>7.1802883876898704</v>
      </c>
      <c r="BQ122" s="1">
        <v>6.6911408072710303</v>
      </c>
      <c r="BR122" s="1">
        <v>6.0997766332162602</v>
      </c>
      <c r="BS122" s="1">
        <v>5.4539051901346003</v>
      </c>
      <c r="BT122" s="1">
        <v>4.7855021658830701</v>
      </c>
      <c r="BU122" s="1">
        <v>4.1067197458144804</v>
      </c>
      <c r="BV122" s="1">
        <v>3.4083413547991901</v>
      </c>
      <c r="BW122" s="1">
        <v>2.6486628484015502</v>
      </c>
      <c r="BX122" s="1">
        <v>1.80999249057616</v>
      </c>
      <c r="BY122" s="1">
        <v>0.92859236481515195</v>
      </c>
      <c r="BZ122" s="1">
        <v>2.9813786126972299E-2</v>
      </c>
      <c r="CA122" s="1">
        <v>-0.85656513503195697</v>
      </c>
      <c r="CB122" s="1">
        <v>-1.6730254393075701</v>
      </c>
      <c r="CC122" s="1">
        <v>-2.4252544983088402</v>
      </c>
      <c r="CD122" s="1">
        <v>-3.1236967090744199</v>
      </c>
      <c r="CE122" s="1">
        <v>-3.7190898329961599</v>
      </c>
      <c r="CF122" s="1">
        <v>-4.2497418876852198</v>
      </c>
      <c r="CG122" s="1">
        <v>-4.7404048642032999</v>
      </c>
      <c r="CH122" s="1">
        <v>-5.1393753032557701</v>
      </c>
      <c r="CI122" s="1">
        <v>-5.5879723858095698</v>
      </c>
      <c r="CJ122" s="1">
        <v>-6.2223798326560402</v>
      </c>
      <c r="CK122" s="1">
        <v>-6.8936636299915</v>
      </c>
      <c r="CL122" s="1">
        <v>-7.5894030623233704</v>
      </c>
      <c r="CM122" s="1">
        <v>-8.4637929796236708</v>
      </c>
      <c r="CN122" s="1">
        <v>-9.3203939949983496</v>
      </c>
      <c r="CO122" s="1">
        <v>-9.9768973452386192</v>
      </c>
    </row>
    <row r="123" spans="1:93" x14ac:dyDescent="0.35">
      <c r="A123" s="6"/>
      <c r="B123" s="2">
        <v>120</v>
      </c>
      <c r="C123" s="1">
        <v>26.996010683342099</v>
      </c>
      <c r="D123" s="1">
        <v>27.019790307419701</v>
      </c>
      <c r="E123" s="1">
        <v>27.133973569804599</v>
      </c>
      <c r="F123" s="1">
        <v>27.319963526285701</v>
      </c>
      <c r="G123" s="1">
        <v>27.552223725669801</v>
      </c>
      <c r="H123" s="1">
        <v>27.8042054695381</v>
      </c>
      <c r="I123" s="1">
        <v>28.050985946404701</v>
      </c>
      <c r="J123" s="1">
        <v>28.269757604916901</v>
      </c>
      <c r="K123" s="1">
        <v>28.4394676867919</v>
      </c>
      <c r="L123" s="1">
        <v>28.541080728261999</v>
      </c>
      <c r="M123" s="1">
        <v>28.558590459742401</v>
      </c>
      <c r="N123" s="1">
        <v>28.479508419937499</v>
      </c>
      <c r="O123" s="1">
        <v>28.294300846833799</v>
      </c>
      <c r="P123" s="1">
        <v>27.994946723030299</v>
      </c>
      <c r="Q123" s="1">
        <v>27.572715828065402</v>
      </c>
      <c r="R123" s="1">
        <v>27.016359204580699</v>
      </c>
      <c r="S123" s="1">
        <v>26.312247561050398</v>
      </c>
      <c r="T123" s="1">
        <v>25.4463048673861</v>
      </c>
      <c r="U123" s="1">
        <v>24.406555941828199</v>
      </c>
      <c r="V123" s="1">
        <v>23.184179147755</v>
      </c>
      <c r="W123" s="1">
        <v>21.7696827428354</v>
      </c>
      <c r="X123" s="1">
        <v>20.1440332621045</v>
      </c>
      <c r="Y123" s="1">
        <v>18.270628765790299</v>
      </c>
      <c r="Z123" s="1">
        <v>16.0942274868884</v>
      </c>
      <c r="AA123" s="1">
        <v>13.5490878080779</v>
      </c>
      <c r="AB123" s="1">
        <v>10.5794546181895</v>
      </c>
      <c r="AC123" s="1">
        <v>7.1886660938751401</v>
      </c>
      <c r="AD123" s="1">
        <v>3.6115710715454798</v>
      </c>
      <c r="AE123" s="1">
        <v>0.92606727840691905</v>
      </c>
      <c r="AF123" s="1">
        <v>0.70602479791342498</v>
      </c>
      <c r="AG123" s="1">
        <v>1.8270729792268201</v>
      </c>
      <c r="AH123" s="1">
        <v>2.6838890647453502</v>
      </c>
      <c r="AI123" s="1">
        <v>3.00479738217417</v>
      </c>
      <c r="AJ123" s="1">
        <v>3.2532435896213299</v>
      </c>
      <c r="AK123" s="1">
        <v>3.9697893275492602</v>
      </c>
      <c r="AL123" s="1">
        <v>5.08837439787691</v>
      </c>
      <c r="AM123" s="1">
        <v>6.2235809712478103</v>
      </c>
      <c r="AN123" s="1">
        <v>7.1532180374874903</v>
      </c>
      <c r="AO123" s="1">
        <v>7.8185426532492102</v>
      </c>
      <c r="AP123" s="1">
        <v>8.2277448594229607</v>
      </c>
      <c r="AQ123" s="1">
        <v>8.4043240815894507</v>
      </c>
      <c r="AR123" s="1">
        <v>8.3618796847105106</v>
      </c>
      <c r="AS123" s="1">
        <v>8.0908701382096506</v>
      </c>
      <c r="AT123" s="1">
        <v>7.5571574279503198</v>
      </c>
      <c r="AU123" s="1">
        <v>6.7109770910688704</v>
      </c>
      <c r="AV123" s="1">
        <v>5.51587169087151</v>
      </c>
      <c r="AW123" s="1">
        <v>4.0189525034324296</v>
      </c>
      <c r="AX123" s="1">
        <v>2.4610774939764402</v>
      </c>
      <c r="AY123" s="1">
        <v>1.31681737722035</v>
      </c>
      <c r="AZ123" s="1">
        <v>0.99751638500054096</v>
      </c>
      <c r="BA123" s="1">
        <v>1.4427681553501299</v>
      </c>
      <c r="BB123" s="1">
        <v>2.3001994310294802</v>
      </c>
      <c r="BC123" s="1">
        <v>3.2908725716152301</v>
      </c>
      <c r="BD123" s="1">
        <v>4.2743903275297104</v>
      </c>
      <c r="BE123" s="1">
        <v>5.1681897457501096</v>
      </c>
      <c r="BF123" s="1">
        <v>5.9126121138188896</v>
      </c>
      <c r="BG123" s="1">
        <v>6.4823203274018901</v>
      </c>
      <c r="BH123" s="1">
        <v>6.8831643231422799</v>
      </c>
      <c r="BI123" s="1">
        <v>7.14455283025179</v>
      </c>
      <c r="BJ123" s="1">
        <v>7.3017185320704696</v>
      </c>
      <c r="BK123" s="1">
        <v>7.3793827097140099</v>
      </c>
      <c r="BL123" s="1">
        <v>7.3931447572416502</v>
      </c>
      <c r="BM123" s="1">
        <v>7.3441263175815301</v>
      </c>
      <c r="BN123" s="1">
        <v>7.2108892308984096</v>
      </c>
      <c r="BO123" s="1">
        <v>6.9662489233121496</v>
      </c>
      <c r="BP123" s="1">
        <v>6.5975126081332798</v>
      </c>
      <c r="BQ123" s="1">
        <v>6.1194638577068297</v>
      </c>
      <c r="BR123" s="1">
        <v>5.5840067761270404</v>
      </c>
      <c r="BS123" s="1">
        <v>5.0566331166060303</v>
      </c>
      <c r="BT123" s="1">
        <v>4.5734535156272997</v>
      </c>
      <c r="BU123" s="1">
        <v>4.1349957658727297</v>
      </c>
      <c r="BV123" s="1">
        <v>3.7071487058013499</v>
      </c>
      <c r="BW123" s="1">
        <v>3.2258651207489599</v>
      </c>
      <c r="BX123" s="1">
        <v>2.6558745206721701</v>
      </c>
      <c r="BY123" s="1">
        <v>2.0095019112317298</v>
      </c>
      <c r="BZ123" s="1">
        <v>1.2951717877428599</v>
      </c>
      <c r="CA123" s="1">
        <v>0.529885892031981</v>
      </c>
      <c r="CB123" s="1">
        <v>-0.24942138817328899</v>
      </c>
      <c r="CC123" s="1">
        <v>-1.0538020055859501</v>
      </c>
      <c r="CD123" s="1">
        <v>-1.90061402523651</v>
      </c>
      <c r="CE123" s="1">
        <v>-2.7614838722924602</v>
      </c>
      <c r="CF123" s="1">
        <v>-3.6611521321257698</v>
      </c>
      <c r="CG123" s="1">
        <v>-4.5973160988080304</v>
      </c>
      <c r="CH123" s="1">
        <v>-5.4605546013493402</v>
      </c>
      <c r="CI123" s="1">
        <v>-6.30706517532251</v>
      </c>
      <c r="CJ123" s="1">
        <v>-7.19897863098823</v>
      </c>
      <c r="CK123" s="1">
        <v>-7.8719363428396401</v>
      </c>
      <c r="CL123" s="1">
        <v>-8.3181857206876906</v>
      </c>
      <c r="CM123" s="1">
        <v>-8.8397307574172608</v>
      </c>
      <c r="CN123" s="1">
        <v>-9.3587818597555597</v>
      </c>
      <c r="CO123" s="1">
        <v>-9.8153551317918701</v>
      </c>
    </row>
    <row r="124" spans="1:93" x14ac:dyDescent="0.35">
      <c r="A124" s="6"/>
      <c r="B124" s="2">
        <v>121</v>
      </c>
      <c r="C124" s="1">
        <v>26.996010683342099</v>
      </c>
      <c r="D124" s="1">
        <v>27.020012084527199</v>
      </c>
      <c r="E124" s="1">
        <v>27.1344355440485</v>
      </c>
      <c r="F124" s="1">
        <v>27.3206709161262</v>
      </c>
      <c r="G124" s="1">
        <v>27.553124586649901</v>
      </c>
      <c r="H124" s="1">
        <v>27.8052011322767</v>
      </c>
      <c r="I124" s="1">
        <v>28.0519952571243</v>
      </c>
      <c r="J124" s="1">
        <v>28.2707952433557</v>
      </c>
      <c r="K124" s="1">
        <v>28.440707026479998</v>
      </c>
      <c r="L124" s="1">
        <v>28.542813734670201</v>
      </c>
      <c r="M124" s="1">
        <v>28.5610624983671</v>
      </c>
      <c r="N124" s="1">
        <v>28.4827765496211</v>
      </c>
      <c r="O124" s="1">
        <v>28.298225535565098</v>
      </c>
      <c r="P124" s="1">
        <v>27.9992442591724</v>
      </c>
      <c r="Q124" s="1">
        <v>27.5769945512302</v>
      </c>
      <c r="R124" s="1">
        <v>27.020167875065098</v>
      </c>
      <c r="S124" s="1">
        <v>26.315179121284601</v>
      </c>
      <c r="T124" s="1">
        <v>25.448168233478398</v>
      </c>
      <c r="U124" s="1">
        <v>24.407509405070499</v>
      </c>
      <c r="V124" s="1">
        <v>23.1843849065176</v>
      </c>
      <c r="W124" s="1">
        <v>21.767771116751302</v>
      </c>
      <c r="X124" s="1">
        <v>20.133929938481099</v>
      </c>
      <c r="Y124" s="1">
        <v>18.2369768867642</v>
      </c>
      <c r="Z124" s="1">
        <v>16.0070341536812</v>
      </c>
      <c r="AA124" s="1">
        <v>13.358804175205201</v>
      </c>
      <c r="AB124" s="1">
        <v>10.216899944782099</v>
      </c>
      <c r="AC124" s="1">
        <v>6.5846649221418199</v>
      </c>
      <c r="AD124" s="1">
        <v>2.8105652795455698</v>
      </c>
      <c r="AE124" s="1">
        <v>0.51976386606145697</v>
      </c>
      <c r="AF124" s="1">
        <v>1.2560903427900501</v>
      </c>
      <c r="AG124" s="1">
        <v>2.8888168062367399</v>
      </c>
      <c r="AH124" s="1">
        <v>3.8730086579717899</v>
      </c>
      <c r="AI124" s="1">
        <v>4.0400598196575199</v>
      </c>
      <c r="AJ124" s="1">
        <v>3.7548126829135602</v>
      </c>
      <c r="AK124" s="1">
        <v>3.6510877838747899</v>
      </c>
      <c r="AL124" s="1">
        <v>4.1532006556529302</v>
      </c>
      <c r="AM124" s="1">
        <v>5.0401323736544397</v>
      </c>
      <c r="AN124" s="1">
        <v>5.9122023019598</v>
      </c>
      <c r="AO124" s="1">
        <v>6.5710584044120601</v>
      </c>
      <c r="AP124" s="1">
        <v>6.9737247126533299</v>
      </c>
      <c r="AQ124" s="1">
        <v>7.1382655473884498</v>
      </c>
      <c r="AR124" s="1">
        <v>7.08639927876456</v>
      </c>
      <c r="AS124" s="1">
        <v>6.8143861141330504</v>
      </c>
      <c r="AT124" s="1">
        <v>6.2912903690474504</v>
      </c>
      <c r="AU124" s="1">
        <v>5.4770495187751598</v>
      </c>
      <c r="AV124" s="1">
        <v>4.3640146824915202</v>
      </c>
      <c r="AW124" s="1">
        <v>3.0615773522950298</v>
      </c>
      <c r="AX124" s="1">
        <v>1.88041378814672</v>
      </c>
      <c r="AY124" s="1">
        <v>1.2055265311835299</v>
      </c>
      <c r="AZ124" s="1">
        <v>1.1501341293501699</v>
      </c>
      <c r="BA124" s="1">
        <v>1.55372983357287</v>
      </c>
      <c r="BB124" s="1">
        <v>2.23688535513039</v>
      </c>
      <c r="BC124" s="1">
        <v>3.08694772698319</v>
      </c>
      <c r="BD124" s="1">
        <v>4.0022676281631702</v>
      </c>
      <c r="BE124" s="1">
        <v>4.8470930000193597</v>
      </c>
      <c r="BF124" s="1">
        <v>5.5241309579347897</v>
      </c>
      <c r="BG124" s="1">
        <v>6.0110802520334996</v>
      </c>
      <c r="BH124" s="1">
        <v>6.32884659340671</v>
      </c>
      <c r="BI124" s="1">
        <v>6.5212737580247104</v>
      </c>
      <c r="BJ124" s="1">
        <v>6.6338441815913098</v>
      </c>
      <c r="BK124" s="1">
        <v>6.6929403576410298</v>
      </c>
      <c r="BL124" s="1">
        <v>6.7051275158363302</v>
      </c>
      <c r="BM124" s="1">
        <v>6.6551043496693598</v>
      </c>
      <c r="BN124" s="1">
        <v>6.5071110728495798</v>
      </c>
      <c r="BO124" s="1">
        <v>6.2314127152417704</v>
      </c>
      <c r="BP124" s="1">
        <v>5.8290591520710198</v>
      </c>
      <c r="BQ124" s="1">
        <v>5.3424722589953504</v>
      </c>
      <c r="BR124" s="1">
        <v>4.8555202745557402</v>
      </c>
      <c r="BS124" s="1">
        <v>4.4544180610332296</v>
      </c>
      <c r="BT124" s="1">
        <v>4.17219979898264</v>
      </c>
      <c r="BU124" s="1">
        <v>3.9853412681962102</v>
      </c>
      <c r="BV124" s="1">
        <v>3.8270226432794998</v>
      </c>
      <c r="BW124" s="1">
        <v>3.6086382628153801</v>
      </c>
      <c r="BX124" s="1">
        <v>3.2815372214404399</v>
      </c>
      <c r="BY124" s="1">
        <v>2.8439796790796001</v>
      </c>
      <c r="BZ124" s="1">
        <v>2.2889507113069598</v>
      </c>
      <c r="CA124" s="1">
        <v>1.62279199902267</v>
      </c>
      <c r="CB124" s="1">
        <v>0.87264627329474098</v>
      </c>
      <c r="CC124" s="1">
        <v>1.5192066506607199E-2</v>
      </c>
      <c r="CD124" s="1">
        <v>-0.97784235800936203</v>
      </c>
      <c r="CE124" s="1">
        <v>-2.0867279333690001</v>
      </c>
      <c r="CF124" s="1">
        <v>-3.3405840375101201</v>
      </c>
      <c r="CG124" s="1">
        <v>-4.7348022158000003</v>
      </c>
      <c r="CH124" s="1">
        <v>-6.0994251148311696</v>
      </c>
      <c r="CI124" s="1">
        <v>-7.3929164535171799</v>
      </c>
      <c r="CJ124" s="1">
        <v>-8.5889713802626204</v>
      </c>
      <c r="CK124" s="1">
        <v>-9.2506763051899696</v>
      </c>
      <c r="CL124" s="1">
        <v>-9.3603953941077407</v>
      </c>
      <c r="CM124" s="1">
        <v>-9.4261083096756995</v>
      </c>
      <c r="CN124" s="1">
        <v>-9.5162272015202092</v>
      </c>
      <c r="CO124" s="1">
        <v>-9.6899305245546703</v>
      </c>
    </row>
    <row r="125" spans="1:93" x14ac:dyDescent="0.35">
      <c r="A125" s="6"/>
      <c r="B125" s="2">
        <v>122</v>
      </c>
      <c r="C125" s="1">
        <v>26.996010683342099</v>
      </c>
      <c r="D125" s="1">
        <v>27.020239170682501</v>
      </c>
      <c r="E125" s="1">
        <v>27.134902037742201</v>
      </c>
      <c r="F125" s="1">
        <v>27.321374951762099</v>
      </c>
      <c r="G125" s="1">
        <v>27.554010316689102</v>
      </c>
      <c r="H125" s="1">
        <v>27.8061700424491</v>
      </c>
      <c r="I125" s="1">
        <v>28.052966212877401</v>
      </c>
      <c r="J125" s="1">
        <v>28.2717794239271</v>
      </c>
      <c r="K125" s="1">
        <v>28.4418749812709</v>
      </c>
      <c r="L125" s="1">
        <v>28.5444650850065</v>
      </c>
      <c r="M125" s="1">
        <v>28.563468103858</v>
      </c>
      <c r="N125" s="1">
        <v>28.486032811343598</v>
      </c>
      <c r="O125" s="1">
        <v>28.302220467491399</v>
      </c>
      <c r="P125" s="1">
        <v>28.003667416936199</v>
      </c>
      <c r="Q125" s="1">
        <v>27.5813499244158</v>
      </c>
      <c r="R125" s="1">
        <v>27.023852772170901</v>
      </c>
      <c r="S125" s="1">
        <v>26.3176597901465</v>
      </c>
      <c r="T125" s="1">
        <v>25.449208942268701</v>
      </c>
      <c r="U125" s="1">
        <v>24.4072819778122</v>
      </c>
      <c r="V125" s="1">
        <v>23.182977038496801</v>
      </c>
      <c r="W125" s="1">
        <v>21.763427199427198</v>
      </c>
      <c r="X125" s="1">
        <v>20.119699555418499</v>
      </c>
      <c r="Y125" s="1">
        <v>18.195940304217899</v>
      </c>
      <c r="Z125" s="1">
        <v>15.90639874385</v>
      </c>
      <c r="AA125" s="1">
        <v>13.1443851826431</v>
      </c>
      <c r="AB125" s="1">
        <v>9.8144488520840003</v>
      </c>
      <c r="AC125" s="1">
        <v>5.9324023460222497</v>
      </c>
      <c r="AD125" s="1">
        <v>2.0585971500947098</v>
      </c>
      <c r="AE125" s="1">
        <v>0.56105563596729602</v>
      </c>
      <c r="AF125" s="1">
        <v>2.27227155237851</v>
      </c>
      <c r="AG125" s="1">
        <v>4.2827850411309898</v>
      </c>
      <c r="AH125" s="1">
        <v>5.4128837341596103</v>
      </c>
      <c r="AI125" s="1">
        <v>5.6354273047756296</v>
      </c>
      <c r="AJ125" s="1">
        <v>5.2380573682759897</v>
      </c>
      <c r="AK125" s="1">
        <v>4.6608500699480899</v>
      </c>
      <c r="AL125" s="1">
        <v>4.3631857751173699</v>
      </c>
      <c r="AM125" s="1">
        <v>4.5296523281525598</v>
      </c>
      <c r="AN125" s="1">
        <v>4.9578541978830302</v>
      </c>
      <c r="AO125" s="1">
        <v>5.3638745500176102</v>
      </c>
      <c r="AP125" s="1">
        <v>5.6075041901588598</v>
      </c>
      <c r="AQ125" s="1">
        <v>5.6653461536554799</v>
      </c>
      <c r="AR125" s="1">
        <v>5.54767821451623</v>
      </c>
      <c r="AS125" s="1">
        <v>5.2478828000042599</v>
      </c>
      <c r="AT125" s="1">
        <v>4.7404811984520503</v>
      </c>
      <c r="AU125" s="1">
        <v>4.0096604558898896</v>
      </c>
      <c r="AV125" s="1">
        <v>3.0999695718523501</v>
      </c>
      <c r="AW125" s="1">
        <v>2.1908411889538901</v>
      </c>
      <c r="AX125" s="1">
        <v>1.56681218257323</v>
      </c>
      <c r="AY125" s="1">
        <v>1.3543066836189399</v>
      </c>
      <c r="AZ125" s="1">
        <v>1.44657930063669</v>
      </c>
      <c r="BA125" s="1">
        <v>1.7373757972445401</v>
      </c>
      <c r="BB125" s="1">
        <v>2.21845625876096</v>
      </c>
      <c r="BC125" s="1">
        <v>2.9083260975496001</v>
      </c>
      <c r="BD125" s="1">
        <v>3.7216774065578901</v>
      </c>
      <c r="BE125" s="1">
        <v>4.4767338160391397</v>
      </c>
      <c r="BF125" s="1">
        <v>5.0584800586444096</v>
      </c>
      <c r="BG125" s="1">
        <v>5.4477217633265003</v>
      </c>
      <c r="BH125" s="1">
        <v>5.6734546620902604</v>
      </c>
      <c r="BI125" s="1">
        <v>5.7905786700142103</v>
      </c>
      <c r="BJ125" s="1">
        <v>5.8541583870226397</v>
      </c>
      <c r="BK125" s="1">
        <v>5.89074810747202</v>
      </c>
      <c r="BL125" s="1">
        <v>5.8942876383436396</v>
      </c>
      <c r="BM125" s="1">
        <v>5.8283291937747297</v>
      </c>
      <c r="BN125" s="1">
        <v>5.63843717987847</v>
      </c>
      <c r="BO125" s="1">
        <v>5.2891784901247902</v>
      </c>
      <c r="BP125" s="1">
        <v>4.7934471245550903</v>
      </c>
      <c r="BQ125" s="1">
        <v>4.2214814774327598</v>
      </c>
      <c r="BR125" s="1">
        <v>3.6925421206657498</v>
      </c>
      <c r="BS125" s="1">
        <v>3.3167086247249</v>
      </c>
      <c r="BT125" s="1">
        <v>3.1219379924504498</v>
      </c>
      <c r="BU125" s="1">
        <v>3.0610672377496901</v>
      </c>
      <c r="BV125" s="1">
        <v>3.0446850242902301</v>
      </c>
      <c r="BW125" s="1">
        <v>2.9722061666164499</v>
      </c>
      <c r="BX125" s="1">
        <v>2.79727715011862</v>
      </c>
      <c r="BY125" s="1">
        <v>2.5183730078062001</v>
      </c>
      <c r="BZ125" s="1">
        <v>2.10218002309897</v>
      </c>
      <c r="CA125" s="1">
        <v>1.5285225822412301</v>
      </c>
      <c r="CB125" s="1">
        <v>0.82196603332625495</v>
      </c>
      <c r="CC125" s="1">
        <v>-4.3103208568965101E-2</v>
      </c>
      <c r="CD125" s="1">
        <v>-1.08623106121851</v>
      </c>
      <c r="CE125" s="1">
        <v>-2.2708668329148298</v>
      </c>
      <c r="CF125" s="1">
        <v>-3.6434378418265401</v>
      </c>
      <c r="CG125" s="1">
        <v>-5.22426969119027</v>
      </c>
      <c r="CH125" s="1">
        <v>-6.8139606481295703</v>
      </c>
      <c r="CI125" s="1">
        <v>-8.3157753199003501</v>
      </c>
      <c r="CJ125" s="1">
        <v>-9.6471658432501908</v>
      </c>
      <c r="CK125" s="1">
        <v>-10.248535113168201</v>
      </c>
      <c r="CL125" s="1">
        <v>-10.0984664585714</v>
      </c>
      <c r="CM125" s="1">
        <v>-9.8527138328074599</v>
      </c>
      <c r="CN125" s="1">
        <v>-9.6959643381235807</v>
      </c>
      <c r="CO125" s="1">
        <v>-9.7595805522265504</v>
      </c>
    </row>
    <row r="126" spans="1:93" x14ac:dyDescent="0.35">
      <c r="A126" s="6"/>
      <c r="B126" s="2">
        <v>123</v>
      </c>
      <c r="C126" s="1">
        <v>26.996010683342099</v>
      </c>
      <c r="D126" s="1">
        <v>27.020471473313599</v>
      </c>
      <c r="E126" s="1">
        <v>27.135372692708099</v>
      </c>
      <c r="F126" s="1">
        <v>27.322074784855999</v>
      </c>
      <c r="G126" s="1">
        <v>27.5548796880494</v>
      </c>
      <c r="H126" s="1">
        <v>27.8071111096971</v>
      </c>
      <c r="I126" s="1">
        <v>28.0538985710328</v>
      </c>
      <c r="J126" s="1">
        <v>28.272711244012299</v>
      </c>
      <c r="K126" s="1">
        <v>28.442973163769999</v>
      </c>
      <c r="L126" s="1">
        <v>28.5460338605291</v>
      </c>
      <c r="M126" s="1">
        <v>28.5657996288734</v>
      </c>
      <c r="N126" s="1">
        <v>28.489260542736002</v>
      </c>
      <c r="O126" s="1">
        <v>28.306264099843201</v>
      </c>
      <c r="P126" s="1">
        <v>28.008205680218101</v>
      </c>
      <c r="Q126" s="1">
        <v>27.585811571448101</v>
      </c>
      <c r="R126" s="1">
        <v>27.0275162082301</v>
      </c>
      <c r="S126" s="1">
        <v>26.319878868814499</v>
      </c>
      <c r="T126" s="1">
        <v>25.449674551321799</v>
      </c>
      <c r="U126" s="1">
        <v>24.406093624047099</v>
      </c>
      <c r="V126" s="1">
        <v>23.180021055506501</v>
      </c>
      <c r="W126" s="1">
        <v>21.7564642767686</v>
      </c>
      <c r="X126" s="1">
        <v>20.100956190238101</v>
      </c>
      <c r="Y126" s="1">
        <v>18.1472853258594</v>
      </c>
      <c r="Z126" s="1">
        <v>15.7931928823342</v>
      </c>
      <c r="AA126" s="1">
        <v>12.910020852334</v>
      </c>
      <c r="AB126" s="1">
        <v>9.3843942428540696</v>
      </c>
      <c r="AC126" s="1">
        <v>5.2675140332200696</v>
      </c>
      <c r="AD126" s="1">
        <v>1.4867174492008599</v>
      </c>
      <c r="AE126" s="1">
        <v>1.11571278341834</v>
      </c>
      <c r="AF126" s="1">
        <v>3.5693693759521699</v>
      </c>
      <c r="AG126" s="1">
        <v>5.7901992504324697</v>
      </c>
      <c r="AH126" s="1">
        <v>7.0318524647665299</v>
      </c>
      <c r="AI126" s="1">
        <v>7.3859512677446597</v>
      </c>
      <c r="AJ126" s="1">
        <v>7.1280880276454202</v>
      </c>
      <c r="AK126" s="1">
        <v>6.58759763471339</v>
      </c>
      <c r="AL126" s="1">
        <v>6.0563525989986502</v>
      </c>
      <c r="AM126" s="1">
        <v>5.6690534234288004</v>
      </c>
      <c r="AN126" s="1">
        <v>5.3862253488567804</v>
      </c>
      <c r="AO126" s="1">
        <v>5.1282973754008099</v>
      </c>
      <c r="AP126" s="1">
        <v>4.8688106452382502</v>
      </c>
      <c r="AQ126" s="1">
        <v>4.5996974692583796</v>
      </c>
      <c r="AR126" s="1">
        <v>4.2968883381674301</v>
      </c>
      <c r="AS126" s="1">
        <v>3.9220576077190401</v>
      </c>
      <c r="AT126" s="1">
        <v>3.4455082576052298</v>
      </c>
      <c r="AU126" s="1">
        <v>2.8833976392990599</v>
      </c>
      <c r="AV126" s="1">
        <v>2.3248498191031102</v>
      </c>
      <c r="AW126" s="1">
        <v>1.9199515553845301</v>
      </c>
      <c r="AX126" s="1">
        <v>1.7621732039998099</v>
      </c>
      <c r="AY126" s="1">
        <v>1.78656380801911</v>
      </c>
      <c r="AZ126" s="1">
        <v>1.87800814360283</v>
      </c>
      <c r="BA126" s="1">
        <v>2.01346345840915</v>
      </c>
      <c r="BB126" s="1">
        <v>2.2781286416037299</v>
      </c>
      <c r="BC126" s="1">
        <v>2.7684914597750998</v>
      </c>
      <c r="BD126" s="1">
        <v>3.42099799081927</v>
      </c>
      <c r="BE126" s="1">
        <v>4.0428625351339704</v>
      </c>
      <c r="BF126" s="1">
        <v>4.5120859237617204</v>
      </c>
      <c r="BG126" s="1">
        <v>4.8024528319974902</v>
      </c>
      <c r="BH126" s="1">
        <v>4.9394365397744702</v>
      </c>
      <c r="BI126" s="1">
        <v>4.9820513248901497</v>
      </c>
      <c r="BJ126" s="1">
        <v>4.99091093427666</v>
      </c>
      <c r="BK126" s="1">
        <v>4.9906177597107098</v>
      </c>
      <c r="BL126" s="1">
        <v>4.9644294227561998</v>
      </c>
      <c r="BM126" s="1">
        <v>4.8594434472137404</v>
      </c>
      <c r="BN126" s="1">
        <v>4.6038345353823198</v>
      </c>
      <c r="BO126" s="1">
        <v>4.15061106920834</v>
      </c>
      <c r="BP126" s="1">
        <v>3.51174867618229</v>
      </c>
      <c r="BQ126" s="1">
        <v>2.7702639131306599</v>
      </c>
      <c r="BR126" s="1">
        <v>2.0732889455780299</v>
      </c>
      <c r="BS126" s="1">
        <v>1.5595938488960499</v>
      </c>
      <c r="BT126" s="1">
        <v>1.26302301909618</v>
      </c>
      <c r="BU126" s="1">
        <v>1.12955974430782</v>
      </c>
      <c r="BV126" s="1">
        <v>1.0695258686204201</v>
      </c>
      <c r="BW126" s="1">
        <v>0.988988989775901</v>
      </c>
      <c r="BX126" s="1">
        <v>0.87130058084385498</v>
      </c>
      <c r="BY126" s="1">
        <v>0.74348089842791498</v>
      </c>
      <c r="BZ126" s="1">
        <v>0.51800643839352001</v>
      </c>
      <c r="CA126" s="1">
        <v>0.103783368796421</v>
      </c>
      <c r="CB126" s="1">
        <v>-0.48963475792660599</v>
      </c>
      <c r="CC126" s="1">
        <v>-1.2750858939645</v>
      </c>
      <c r="CD126" s="1">
        <v>-2.2335995114325899</v>
      </c>
      <c r="CE126" s="1">
        <v>-3.28066730693648</v>
      </c>
      <c r="CF126" s="1">
        <v>-4.4636371795027401</v>
      </c>
      <c r="CG126" s="1">
        <v>-5.81947495317422</v>
      </c>
      <c r="CH126" s="1">
        <v>-7.1623794574425803</v>
      </c>
      <c r="CI126" s="1">
        <v>-8.4456367258448104</v>
      </c>
      <c r="CJ126" s="1">
        <v>-9.6224374013213492</v>
      </c>
      <c r="CK126" s="1">
        <v>-10.152868257913701</v>
      </c>
      <c r="CL126" s="1">
        <v>-10.021406061640301</v>
      </c>
      <c r="CM126" s="1">
        <v>-9.8471467292562398</v>
      </c>
      <c r="CN126" s="1">
        <v>-9.7965139530356495</v>
      </c>
      <c r="CO126" s="1">
        <v>-9.9857645176424796</v>
      </c>
    </row>
    <row r="127" spans="1:93" x14ac:dyDescent="0.35">
      <c r="A127" s="6"/>
      <c r="B127" s="2">
        <v>124</v>
      </c>
      <c r="C127" s="1">
        <v>26.996010683342099</v>
      </c>
      <c r="D127" s="1">
        <v>27.020708900987</v>
      </c>
      <c r="E127" s="1">
        <v>27.135847170155699</v>
      </c>
      <c r="F127" s="1">
        <v>27.322769633656499</v>
      </c>
      <c r="G127" s="1">
        <v>27.555731605757298</v>
      </c>
      <c r="H127" s="1">
        <v>27.808023449704599</v>
      </c>
      <c r="I127" s="1">
        <v>28.054792399087098</v>
      </c>
      <c r="J127" s="1">
        <v>28.2735922415917</v>
      </c>
      <c r="K127" s="1">
        <v>28.444003597910601</v>
      </c>
      <c r="L127" s="1">
        <v>28.5475189206911</v>
      </c>
      <c r="M127" s="1">
        <v>28.568047270351901</v>
      </c>
      <c r="N127" s="1">
        <v>28.492436888758899</v>
      </c>
      <c r="O127" s="1">
        <v>28.3103222114921</v>
      </c>
      <c r="P127" s="1">
        <v>28.012827723644101</v>
      </c>
      <c r="Q127" s="1">
        <v>27.590380482339299</v>
      </c>
      <c r="R127" s="1">
        <v>27.031226605821701</v>
      </c>
      <c r="S127" s="1">
        <v>26.321990971411999</v>
      </c>
      <c r="T127" s="1">
        <v>25.449784182111301</v>
      </c>
      <c r="U127" s="1">
        <v>24.4041558045529</v>
      </c>
      <c r="V127" s="1">
        <v>23.175619120780201</v>
      </c>
      <c r="W127" s="1">
        <v>21.746806451132301</v>
      </c>
      <c r="X127" s="1">
        <v>20.0775026027043</v>
      </c>
      <c r="Y127" s="1">
        <v>18.091021442941798</v>
      </c>
      <c r="Z127" s="1">
        <v>15.668611179734601</v>
      </c>
      <c r="AA127" s="1">
        <v>12.6604542920265</v>
      </c>
      <c r="AB127" s="1">
        <v>8.9405545980425707</v>
      </c>
      <c r="AC127" s="1">
        <v>4.6325802590635403</v>
      </c>
      <c r="AD127" s="1">
        <v>1.22485048542215</v>
      </c>
      <c r="AE127" s="1">
        <v>2.0495106496523698</v>
      </c>
      <c r="AF127" s="1">
        <v>4.93706751117191</v>
      </c>
      <c r="AG127" s="1">
        <v>7.23497884286685</v>
      </c>
      <c r="AH127" s="1">
        <v>8.5331584217412502</v>
      </c>
      <c r="AI127" s="1">
        <v>8.9981514120190695</v>
      </c>
      <c r="AJ127" s="1">
        <v>8.9052817047636008</v>
      </c>
      <c r="AK127" s="1">
        <v>8.5297732420332508</v>
      </c>
      <c r="AL127" s="1">
        <v>8.0669648563691005</v>
      </c>
      <c r="AM127" s="1">
        <v>7.5732619961597099</v>
      </c>
      <c r="AN127" s="1">
        <v>7.0024768262725496</v>
      </c>
      <c r="AO127" s="1">
        <v>6.3225051739744602</v>
      </c>
      <c r="AP127" s="1">
        <v>5.5928476486320804</v>
      </c>
      <c r="AQ127" s="1">
        <v>4.9215283967324703</v>
      </c>
      <c r="AR127" s="1">
        <v>4.3606272854962302</v>
      </c>
      <c r="AS127" s="1">
        <v>3.87855420588442</v>
      </c>
      <c r="AT127" s="1">
        <v>3.4255296041075698</v>
      </c>
      <c r="AU127" s="1">
        <v>3.0001998317808898</v>
      </c>
      <c r="AV127" s="1">
        <v>2.6537003523798002</v>
      </c>
      <c r="AW127" s="1">
        <v>2.4452516150232899</v>
      </c>
      <c r="AX127" s="1">
        <v>2.3801084915598398</v>
      </c>
      <c r="AY127" s="1">
        <v>2.3854902947274099</v>
      </c>
      <c r="AZ127" s="1">
        <v>2.37948876128188</v>
      </c>
      <c r="BA127" s="1">
        <v>2.3570882121908401</v>
      </c>
      <c r="BB127" s="1">
        <v>2.4099697600963399</v>
      </c>
      <c r="BC127" s="1">
        <v>2.6576053423948398</v>
      </c>
      <c r="BD127" s="1">
        <v>3.08425001953422</v>
      </c>
      <c r="BE127" s="1">
        <v>3.5327390562519798</v>
      </c>
      <c r="BF127" s="1">
        <v>3.8803685195662401</v>
      </c>
      <c r="BG127" s="1">
        <v>4.0807632297396204</v>
      </c>
      <c r="BH127" s="1">
        <v>4.1409065458318999</v>
      </c>
      <c r="BI127" s="1">
        <v>4.11188398474048</v>
      </c>
      <c r="BJ127" s="1">
        <v>4.0518399731350998</v>
      </c>
      <c r="BK127" s="1">
        <v>3.9831777358825402</v>
      </c>
      <c r="BL127" s="1">
        <v>3.8897937290358802</v>
      </c>
      <c r="BM127" s="1">
        <v>3.7204227030388499</v>
      </c>
      <c r="BN127" s="1">
        <v>3.3991438448640698</v>
      </c>
      <c r="BO127" s="1">
        <v>2.8691980702779101</v>
      </c>
      <c r="BP127" s="1">
        <v>2.1287295588342601</v>
      </c>
      <c r="BQ127" s="1">
        <v>1.2451538536767</v>
      </c>
      <c r="BR127" s="1">
        <v>0.35909599270918202</v>
      </c>
      <c r="BS127" s="1">
        <v>-0.38424763989959798</v>
      </c>
      <c r="BT127" s="1">
        <v>-0.94366695439948201</v>
      </c>
      <c r="BU127" s="1">
        <v>-1.35611676121286</v>
      </c>
      <c r="BV127" s="1">
        <v>-1.6800576712332</v>
      </c>
      <c r="BW127" s="1">
        <v>-1.9872671547502601</v>
      </c>
      <c r="BX127" s="1">
        <v>-2.2543296642170398</v>
      </c>
      <c r="BY127" s="1">
        <v>-2.3930156266804299</v>
      </c>
      <c r="BZ127" s="1">
        <v>-2.5030721216173601</v>
      </c>
      <c r="CA127" s="1">
        <v>-2.72376965422814</v>
      </c>
      <c r="CB127" s="1">
        <v>-3.06118905651378</v>
      </c>
      <c r="CC127" s="1">
        <v>-3.5509275321255198</v>
      </c>
      <c r="CD127" s="1">
        <v>-4.1714580828519203</v>
      </c>
      <c r="CE127" s="1">
        <v>-4.80857224025997</v>
      </c>
      <c r="CF127" s="1">
        <v>-5.5110329051890101</v>
      </c>
      <c r="CG127" s="1">
        <v>-6.3225410349366502</v>
      </c>
      <c r="CH127" s="1">
        <v>-7.1054261152458702</v>
      </c>
      <c r="CI127" s="1">
        <v>-7.9216088604677202</v>
      </c>
      <c r="CJ127" s="1">
        <v>-8.7860055641385699</v>
      </c>
      <c r="CK127" s="1">
        <v>-9.2493203813986398</v>
      </c>
      <c r="CL127" s="1">
        <v>-9.3145778413037998</v>
      </c>
      <c r="CM127" s="1">
        <v>-9.4624544524202605</v>
      </c>
      <c r="CN127" s="1">
        <v>-9.7150786429255902</v>
      </c>
      <c r="CO127" s="1">
        <v>-10.068270470231299</v>
      </c>
    </row>
    <row r="128" spans="1:93" x14ac:dyDescent="0.35">
      <c r="A128" s="6"/>
      <c r="B128" s="2">
        <v>125</v>
      </c>
      <c r="C128" s="1">
        <v>26.996010683342099</v>
      </c>
      <c r="D128" s="1">
        <v>27.020951363515898</v>
      </c>
      <c r="E128" s="1">
        <v>27.136325151623598</v>
      </c>
      <c r="F128" s="1">
        <v>27.323458784846</v>
      </c>
      <c r="G128" s="1">
        <v>27.5565651057187</v>
      </c>
      <c r="H128" s="1">
        <v>27.808906367423301</v>
      </c>
      <c r="I128" s="1">
        <v>28.0556480266184</v>
      </c>
      <c r="J128" s="1">
        <v>28.274424305852499</v>
      </c>
      <c r="K128" s="1">
        <v>28.444968621029101</v>
      </c>
      <c r="L128" s="1">
        <v>28.548918910416599</v>
      </c>
      <c r="M128" s="1">
        <v>28.570199369174901</v>
      </c>
      <c r="N128" s="1">
        <v>28.495533569952698</v>
      </c>
      <c r="O128" s="1">
        <v>28.314349085162299</v>
      </c>
      <c r="P128" s="1">
        <v>28.0174823785478</v>
      </c>
      <c r="Q128" s="1">
        <v>27.595028439063999</v>
      </c>
      <c r="R128" s="1">
        <v>27.0350151230158</v>
      </c>
      <c r="S128" s="1">
        <v>26.324110451526401</v>
      </c>
      <c r="T128" s="1">
        <v>25.449725008254202</v>
      </c>
      <c r="U128" s="1">
        <v>24.4016781560872</v>
      </c>
      <c r="V128" s="1">
        <v>23.169937049900099</v>
      </c>
      <c r="W128" s="1">
        <v>21.734546538655099</v>
      </c>
      <c r="X128" s="1">
        <v>20.049432915639901</v>
      </c>
      <c r="Y128" s="1">
        <v>18.027551633532301</v>
      </c>
      <c r="Z128" s="1">
        <v>15.5342555956806</v>
      </c>
      <c r="AA128" s="1">
        <v>12.400606392562301</v>
      </c>
      <c r="AB128" s="1">
        <v>8.49655336635346</v>
      </c>
      <c r="AC128" s="1">
        <v>4.0707179505613196</v>
      </c>
      <c r="AD128" s="1">
        <v>1.32702579621899</v>
      </c>
      <c r="AE128" s="1">
        <v>3.1448440510345299</v>
      </c>
      <c r="AF128" s="1">
        <v>6.2260979550239197</v>
      </c>
      <c r="AG128" s="1">
        <v>8.5152787388243603</v>
      </c>
      <c r="AH128" s="1">
        <v>9.8190813802646399</v>
      </c>
      <c r="AI128" s="1">
        <v>10.3463691540969</v>
      </c>
      <c r="AJ128" s="1">
        <v>10.3703326550031</v>
      </c>
      <c r="AK128" s="1">
        <v>10.1325778024682</v>
      </c>
      <c r="AL128" s="1">
        <v>9.7731543374009409</v>
      </c>
      <c r="AM128" s="1">
        <v>9.3059825407970092</v>
      </c>
      <c r="AN128" s="1">
        <v>8.6816142826959499</v>
      </c>
      <c r="AO128" s="1">
        <v>7.8914624532056301</v>
      </c>
      <c r="AP128" s="1">
        <v>7.0234773350701598</v>
      </c>
      <c r="AQ128" s="1">
        <v>6.2203986616535802</v>
      </c>
      <c r="AR128" s="1">
        <v>5.5733143164329499</v>
      </c>
      <c r="AS128" s="1">
        <v>5.06228398582767</v>
      </c>
      <c r="AT128" s="1">
        <v>4.6079136289549503</v>
      </c>
      <c r="AU128" s="1">
        <v>4.1608900708544203</v>
      </c>
      <c r="AV128" s="1">
        <v>3.73900947492811</v>
      </c>
      <c r="AW128" s="1">
        <v>3.40038998580853</v>
      </c>
      <c r="AX128" s="1">
        <v>3.1768715252368498</v>
      </c>
      <c r="AY128" s="1">
        <v>3.0288543070417799</v>
      </c>
      <c r="AZ128" s="1">
        <v>2.88567926400327</v>
      </c>
      <c r="BA128" s="1">
        <v>2.7196076469316099</v>
      </c>
      <c r="BB128" s="1">
        <v>2.5784690888258601</v>
      </c>
      <c r="BC128" s="1">
        <v>2.56151041054102</v>
      </c>
      <c r="BD128" s="1">
        <v>2.7116243912352398</v>
      </c>
      <c r="BE128" s="1">
        <v>2.9484382029512202</v>
      </c>
      <c r="BF128" s="1">
        <v>3.1631191251394002</v>
      </c>
      <c r="BG128" s="1">
        <v>3.2811753905782601</v>
      </c>
      <c r="BH128" s="1">
        <v>3.27423452726216</v>
      </c>
      <c r="BI128" s="1">
        <v>3.1669743511747201</v>
      </c>
      <c r="BJ128" s="1">
        <v>3.0037758871995801</v>
      </c>
      <c r="BK128" s="1">
        <v>2.80868043129921</v>
      </c>
      <c r="BL128" s="1">
        <v>2.5859371264725302</v>
      </c>
      <c r="BM128" s="1">
        <v>2.3143632470556099</v>
      </c>
      <c r="BN128" s="1">
        <v>1.9393605917327299</v>
      </c>
      <c r="BO128" s="1">
        <v>1.41080464497313</v>
      </c>
      <c r="BP128" s="1">
        <v>0.71481848536968695</v>
      </c>
      <c r="BQ128" s="1">
        <v>-0.114918806739855</v>
      </c>
      <c r="BR128" s="1">
        <v>-0.97770180475285795</v>
      </c>
      <c r="BS128" s="1">
        <v>-1.75887152240358</v>
      </c>
      <c r="BT128" s="1">
        <v>-2.4314656726258401</v>
      </c>
      <c r="BU128" s="1">
        <v>-3.0187833497658798</v>
      </c>
      <c r="BV128" s="1">
        <v>-3.5458755202146199</v>
      </c>
      <c r="BW128" s="1">
        <v>-4.0704425776320798</v>
      </c>
      <c r="BX128" s="1">
        <v>-4.5619367971894498</v>
      </c>
      <c r="BY128" s="1">
        <v>-4.89827410163661</v>
      </c>
      <c r="BZ128" s="1">
        <v>-5.1208690644750101</v>
      </c>
      <c r="CA128" s="1">
        <v>-5.3095859977286501</v>
      </c>
      <c r="CB128" s="1">
        <v>-5.4338080400519502</v>
      </c>
      <c r="CC128" s="1">
        <v>-5.5746440671016098</v>
      </c>
      <c r="CD128" s="1">
        <v>-5.7778044342462902</v>
      </c>
      <c r="CE128" s="1">
        <v>-5.9675151916208398</v>
      </c>
      <c r="CF128" s="1">
        <v>-6.2281416777547101</v>
      </c>
      <c r="CG128" s="1">
        <v>-6.6011418463128404</v>
      </c>
      <c r="CH128" s="1">
        <v>-6.9623232762234597</v>
      </c>
      <c r="CI128" s="1">
        <v>-7.4241624498341299</v>
      </c>
      <c r="CJ128" s="1">
        <v>-8.0400433958682491</v>
      </c>
      <c r="CK128" s="1">
        <v>-8.4462011178637297</v>
      </c>
      <c r="CL128" s="1">
        <v>-8.6598791053390602</v>
      </c>
      <c r="CM128" s="1">
        <v>-9.0473973730992192</v>
      </c>
      <c r="CN128" s="1">
        <v>-9.4995475386236308</v>
      </c>
      <c r="CO128" s="1">
        <v>-9.8703297424643708</v>
      </c>
    </row>
    <row r="129" spans="1:93" x14ac:dyDescent="0.35">
      <c r="A129" s="6"/>
      <c r="B129" s="2">
        <v>126</v>
      </c>
      <c r="C129" s="1">
        <v>26.996010683342099</v>
      </c>
      <c r="D129" s="1">
        <v>27.021198772061499</v>
      </c>
      <c r="E129" s="1">
        <v>27.1368063398251</v>
      </c>
      <c r="F129" s="1">
        <v>27.324141595022301</v>
      </c>
      <c r="G129" s="1">
        <v>27.557379352051299</v>
      </c>
      <c r="H129" s="1">
        <v>27.8097593387362</v>
      </c>
      <c r="I129" s="1">
        <v>28.056465993622101</v>
      </c>
      <c r="J129" s="1">
        <v>28.2752095810105</v>
      </c>
      <c r="K129" s="1">
        <v>28.445870780396401</v>
      </c>
      <c r="L129" s="1">
        <v>28.550232285405599</v>
      </c>
      <c r="M129" s="1">
        <v>28.572242817000401</v>
      </c>
      <c r="N129" s="1">
        <v>28.4985179891809</v>
      </c>
      <c r="O129" s="1">
        <v>28.318289490289299</v>
      </c>
      <c r="P129" s="1">
        <v>28.022101134061899</v>
      </c>
      <c r="Q129" s="1">
        <v>27.599699888469999</v>
      </c>
      <c r="R129" s="1">
        <v>27.0388755018658</v>
      </c>
      <c r="S129" s="1">
        <v>26.326309196701601</v>
      </c>
      <c r="T129" s="1">
        <v>25.449651078671401</v>
      </c>
      <c r="U129" s="1">
        <v>24.398874592003398</v>
      </c>
      <c r="V129" s="1">
        <v>23.163225023363601</v>
      </c>
      <c r="W129" s="1">
        <v>21.719989745140602</v>
      </c>
      <c r="X129" s="1">
        <v>20.017216088303499</v>
      </c>
      <c r="Y129" s="1">
        <v>17.9578133693838</v>
      </c>
      <c r="Z129" s="1">
        <v>15.3922801332687</v>
      </c>
      <c r="AA129" s="1">
        <v>12.135456414685001</v>
      </c>
      <c r="AB129" s="1">
        <v>8.0644303532679906</v>
      </c>
      <c r="AC129" s="1">
        <v>3.6167408015461602</v>
      </c>
      <c r="AD129" s="1">
        <v>1.7250104787577401</v>
      </c>
      <c r="AE129" s="1">
        <v>4.2276285174281396</v>
      </c>
      <c r="AF129" s="1">
        <v>7.3574052579344498</v>
      </c>
      <c r="AG129" s="1">
        <v>9.5882965604882102</v>
      </c>
      <c r="AH129" s="1">
        <v>10.8592676001971</v>
      </c>
      <c r="AI129" s="1">
        <v>11.4037584869981</v>
      </c>
      <c r="AJ129" s="1">
        <v>11.4932415872372</v>
      </c>
      <c r="AK129" s="1">
        <v>11.3485191750487</v>
      </c>
      <c r="AL129" s="1">
        <v>11.076629440049</v>
      </c>
      <c r="AM129" s="1">
        <v>10.6671888058807</v>
      </c>
      <c r="AN129" s="1">
        <v>10.070066350912001</v>
      </c>
      <c r="AO129" s="1">
        <v>9.2925361047048902</v>
      </c>
      <c r="AP129" s="1">
        <v>8.4390898250912798</v>
      </c>
      <c r="AQ129" s="1">
        <v>7.6620604034693098</v>
      </c>
      <c r="AR129" s="1">
        <v>7.0538234440350003</v>
      </c>
      <c r="AS129" s="1">
        <v>6.5799481518952598</v>
      </c>
      <c r="AT129" s="1">
        <v>6.1266342609497304</v>
      </c>
      <c r="AU129" s="1">
        <v>5.6061974472901799</v>
      </c>
      <c r="AV129" s="1">
        <v>5.0228920313954202</v>
      </c>
      <c r="AW129" s="1">
        <v>4.4619753131492201</v>
      </c>
      <c r="AX129" s="1">
        <v>4.0081784353165997</v>
      </c>
      <c r="AY129" s="1">
        <v>3.66493818562309</v>
      </c>
      <c r="AZ129" s="1">
        <v>3.3696806988548098</v>
      </c>
      <c r="BA129" s="1">
        <v>3.06602425754865</v>
      </c>
      <c r="BB129" s="1">
        <v>2.7481452888987099</v>
      </c>
      <c r="BC129" s="1">
        <v>2.4752118580214999</v>
      </c>
      <c r="BD129" s="1">
        <v>2.32841014796628</v>
      </c>
      <c r="BE129" s="1">
        <v>2.3183160794397999</v>
      </c>
      <c r="BF129" s="1">
        <v>2.3755996874719001</v>
      </c>
      <c r="BG129" s="1">
        <v>2.4022668876895001</v>
      </c>
      <c r="BH129" s="1">
        <v>2.31997125248721</v>
      </c>
      <c r="BI129" s="1">
        <v>2.1047295878550298</v>
      </c>
      <c r="BJ129" s="1">
        <v>1.77429921952498</v>
      </c>
      <c r="BK129" s="1">
        <v>1.3619380222471</v>
      </c>
      <c r="BL129" s="1">
        <v>0.91728060399717803</v>
      </c>
      <c r="BM129" s="1">
        <v>0.481334835522507</v>
      </c>
      <c r="BN129" s="1">
        <v>4.8427423649837202E-2</v>
      </c>
      <c r="BO129" s="1">
        <v>-0.40301688053881801</v>
      </c>
      <c r="BP129" s="1">
        <v>-0.89116738471865298</v>
      </c>
      <c r="BQ129" s="1">
        <v>-1.43192129357761</v>
      </c>
      <c r="BR129" s="1">
        <v>-1.9868410127790599</v>
      </c>
      <c r="BS129" s="1">
        <v>-2.4883623728878801</v>
      </c>
      <c r="BT129" s="1">
        <v>-2.9254245106965802</v>
      </c>
      <c r="BU129" s="1">
        <v>-3.2902325420319798</v>
      </c>
      <c r="BV129" s="1">
        <v>-3.56578943562026</v>
      </c>
      <c r="BW129" s="1">
        <v>-3.8059618800026001</v>
      </c>
      <c r="BX129" s="1">
        <v>-4.0255718274441401</v>
      </c>
      <c r="BY129" s="1">
        <v>-4.1889367122952503</v>
      </c>
      <c r="BZ129" s="1">
        <v>-4.3764893997072898</v>
      </c>
      <c r="CA129" s="1">
        <v>-4.6466775849901003</v>
      </c>
      <c r="CB129" s="1">
        <v>-4.9276825723260398</v>
      </c>
      <c r="CC129" s="1">
        <v>-5.2189569414987398</v>
      </c>
      <c r="CD129" s="1">
        <v>-5.5303111778481897</v>
      </c>
      <c r="CE129" s="1">
        <v>-5.80490888131341</v>
      </c>
      <c r="CF129" s="1">
        <v>-6.1437564878687301</v>
      </c>
      <c r="CG129" s="1">
        <v>-6.5805847834661799</v>
      </c>
      <c r="CH129" s="1">
        <v>-6.9583189251687596</v>
      </c>
      <c r="CI129" s="1">
        <v>-7.3753624732009797</v>
      </c>
      <c r="CJ129" s="1">
        <v>-7.9242357203247602</v>
      </c>
      <c r="CK129" s="1">
        <v>-8.3030743900726005</v>
      </c>
      <c r="CL129" s="1">
        <v>-8.5377544137002008</v>
      </c>
      <c r="CM129" s="1">
        <v>-8.9506555632945801</v>
      </c>
      <c r="CN129" s="1">
        <v>-9.3802503955112702</v>
      </c>
      <c r="CO129" s="1">
        <v>-9.6165222825123493</v>
      </c>
    </row>
    <row r="130" spans="1:93" x14ac:dyDescent="0.35">
      <c r="A130" s="6"/>
      <c r="B130" s="2">
        <v>127</v>
      </c>
      <c r="C130" s="1">
        <v>26.996010683342099</v>
      </c>
      <c r="D130" s="1">
        <v>27.021451039222701</v>
      </c>
      <c r="E130" s="1">
        <v>27.137290459390499</v>
      </c>
      <c r="F130" s="1">
        <v>27.324817491834501</v>
      </c>
      <c r="G130" s="1">
        <v>27.558173633797701</v>
      </c>
      <c r="H130" s="1">
        <v>27.810581991169201</v>
      </c>
      <c r="I130" s="1">
        <v>28.057246996750202</v>
      </c>
      <c r="J130" s="1">
        <v>28.275950365728299</v>
      </c>
      <c r="K130" s="1">
        <v>28.446712724962801</v>
      </c>
      <c r="L130" s="1">
        <v>28.5514573463871</v>
      </c>
      <c r="M130" s="1">
        <v>28.574163532774101</v>
      </c>
      <c r="N130" s="1">
        <v>28.501354579053</v>
      </c>
      <c r="O130" s="1">
        <v>28.3220812744235</v>
      </c>
      <c r="P130" s="1">
        <v>28.0266018896247</v>
      </c>
      <c r="Q130" s="1">
        <v>27.604315970592101</v>
      </c>
      <c r="R130" s="1">
        <v>27.042766955009299</v>
      </c>
      <c r="S130" s="1">
        <v>26.3286176202439</v>
      </c>
      <c r="T130" s="1">
        <v>25.4496837729607</v>
      </c>
      <c r="U130" s="1">
        <v>24.3959668761551</v>
      </c>
      <c r="V130" s="1">
        <v>23.155828996950799</v>
      </c>
      <c r="W130" s="1">
        <v>21.703680228163702</v>
      </c>
      <c r="X130" s="1">
        <v>19.981755547247101</v>
      </c>
      <c r="Y130" s="1">
        <v>17.883397258528099</v>
      </c>
      <c r="Z130" s="1">
        <v>15.245573927655199</v>
      </c>
      <c r="AA130" s="1">
        <v>11.8701805231452</v>
      </c>
      <c r="AB130" s="1">
        <v>7.6538277715704703</v>
      </c>
      <c r="AC130" s="1">
        <v>3.2877521536446199</v>
      </c>
      <c r="AD130" s="1">
        <v>2.2783490177903301</v>
      </c>
      <c r="AE130" s="1">
        <v>5.2000985339765098</v>
      </c>
      <c r="AF130" s="1">
        <v>8.3023622374679107</v>
      </c>
      <c r="AG130" s="1">
        <v>10.448980391832199</v>
      </c>
      <c r="AH130" s="1">
        <v>11.661274450495201</v>
      </c>
      <c r="AI130" s="1">
        <v>12.1893888756258</v>
      </c>
      <c r="AJ130" s="1">
        <v>12.3062884451813</v>
      </c>
      <c r="AK130" s="1">
        <v>12.2216004016725</v>
      </c>
      <c r="AL130" s="1">
        <v>12.0213403561708</v>
      </c>
      <c r="AM130" s="1">
        <v>11.677739945166399</v>
      </c>
      <c r="AN130" s="1">
        <v>11.137771016660899</v>
      </c>
      <c r="AO130" s="1">
        <v>10.4167931190761</v>
      </c>
      <c r="AP130" s="1">
        <v>9.6274671594922694</v>
      </c>
      <c r="AQ130" s="1">
        <v>8.9232203372019505</v>
      </c>
      <c r="AR130" s="1">
        <v>8.3889244550772908</v>
      </c>
      <c r="AS130" s="1">
        <v>7.9728540343775798</v>
      </c>
      <c r="AT130" s="1">
        <v>7.5351046218508602</v>
      </c>
      <c r="AU130" s="1">
        <v>6.9621133787652401</v>
      </c>
      <c r="AV130" s="1">
        <v>6.2472401429836397</v>
      </c>
      <c r="AW130" s="1">
        <v>5.4927456952112497</v>
      </c>
      <c r="AX130" s="1">
        <v>4.8261162781328997</v>
      </c>
      <c r="AY130" s="1">
        <v>4.29159807190634</v>
      </c>
      <c r="AZ130" s="1">
        <v>3.8381346037336002</v>
      </c>
      <c r="BA130" s="1">
        <v>3.3903643627448901</v>
      </c>
      <c r="BB130" s="1">
        <v>2.9039505421873901</v>
      </c>
      <c r="BC130" s="1">
        <v>2.4024824071793298</v>
      </c>
      <c r="BD130" s="1">
        <v>1.9746250201418001</v>
      </c>
      <c r="BE130" s="1">
        <v>1.69662865303455</v>
      </c>
      <c r="BF130" s="1">
        <v>1.55716758120592</v>
      </c>
      <c r="BG130" s="1">
        <v>1.4539646897962699</v>
      </c>
      <c r="BH130" s="1">
        <v>1.2557464900370301</v>
      </c>
      <c r="BI130" s="1">
        <v>0.87284076966572899</v>
      </c>
      <c r="BJ130" s="1">
        <v>0.28446306833882301</v>
      </c>
      <c r="BK130" s="1">
        <v>-0.45624391629492</v>
      </c>
      <c r="BL130" s="1">
        <v>-1.2163588129587899</v>
      </c>
      <c r="BM130" s="1">
        <v>-1.85152792483814</v>
      </c>
      <c r="BN130" s="1">
        <v>-2.3117913950181799</v>
      </c>
      <c r="BO130" s="1">
        <v>-2.5959283993343201</v>
      </c>
      <c r="BP130" s="1">
        <v>-2.7325196879033098</v>
      </c>
      <c r="BQ130" s="1">
        <v>-2.8124931193059299</v>
      </c>
      <c r="BR130" s="1">
        <v>-2.8701156625724198</v>
      </c>
      <c r="BS130" s="1">
        <v>-2.8830951074744902</v>
      </c>
      <c r="BT130" s="1">
        <v>-2.8624423988025698</v>
      </c>
      <c r="BU130" s="1">
        <v>-2.7857389289877998</v>
      </c>
      <c r="BV130" s="1">
        <v>-2.62874452435118</v>
      </c>
      <c r="BW130" s="1">
        <v>-2.46273467778125</v>
      </c>
      <c r="BX130" s="1">
        <v>-2.3284739889822301</v>
      </c>
      <c r="BY130" s="1">
        <v>-2.23369805062709</v>
      </c>
      <c r="BZ130" s="1">
        <v>-2.2753998455539302</v>
      </c>
      <c r="CA130" s="1">
        <v>-2.5117775976924701</v>
      </c>
      <c r="CB130" s="1">
        <v>-2.8898557455369902</v>
      </c>
      <c r="CC130" s="1">
        <v>-3.3958971613309301</v>
      </c>
      <c r="CD130" s="1">
        <v>-4.0185076687322399</v>
      </c>
      <c r="CE130" s="1">
        <v>-4.6889693764606202</v>
      </c>
      <c r="CF130" s="1">
        <v>-5.4651361690760201</v>
      </c>
      <c r="CG130" s="1">
        <v>-6.3425066062934201</v>
      </c>
      <c r="CH130" s="1">
        <v>-7.0984312727313004</v>
      </c>
      <c r="CI130" s="1">
        <v>-7.7541983538742798</v>
      </c>
      <c r="CJ130" s="1">
        <v>-8.4095551447068804</v>
      </c>
      <c r="CK130" s="1">
        <v>-8.79083153458369</v>
      </c>
      <c r="CL130" s="1">
        <v>-8.9540325113020707</v>
      </c>
      <c r="CM130" s="1">
        <v>-9.2608655674869098</v>
      </c>
      <c r="CN130" s="1">
        <v>-9.5576360083154999</v>
      </c>
      <c r="CO130" s="1">
        <v>-9.6054448784362094</v>
      </c>
    </row>
    <row r="131" spans="1:93" x14ac:dyDescent="0.35">
      <c r="A131" s="6"/>
      <c r="B131" s="2">
        <v>128</v>
      </c>
      <c r="C131" s="1">
        <v>26.996010683342099</v>
      </c>
      <c r="D131" s="1">
        <v>27.021708079118799</v>
      </c>
      <c r="E131" s="1">
        <v>27.137777257505501</v>
      </c>
      <c r="F131" s="1">
        <v>27.325485974787501</v>
      </c>
      <c r="G131" s="1">
        <v>27.558947361184899</v>
      </c>
      <c r="H131" s="1">
        <v>27.811374084283901</v>
      </c>
      <c r="I131" s="1">
        <v>28.057991835079601</v>
      </c>
      <c r="J131" s="1">
        <v>28.2766490108928</v>
      </c>
      <c r="K131" s="1">
        <v>28.447497093980999</v>
      </c>
      <c r="L131" s="1">
        <v>28.55259227446</v>
      </c>
      <c r="M131" s="1">
        <v>28.5759469702773</v>
      </c>
      <c r="N131" s="1">
        <v>28.504006279875899</v>
      </c>
      <c r="O131" s="1">
        <v>28.325658328078699</v>
      </c>
      <c r="P131" s="1">
        <v>28.0308935694365</v>
      </c>
      <c r="Q131" s="1">
        <v>27.608780209552599</v>
      </c>
      <c r="R131" s="1">
        <v>27.046619626522101</v>
      </c>
      <c r="S131" s="1">
        <v>26.331028465812398</v>
      </c>
      <c r="T131" s="1">
        <v>25.449913290674299</v>
      </c>
      <c r="U131" s="1">
        <v>24.393184281647201</v>
      </c>
      <c r="V131" s="1">
        <v>23.148190404989101</v>
      </c>
      <c r="W131" s="1">
        <v>21.686407181463199</v>
      </c>
      <c r="X131" s="1">
        <v>19.9444182170513</v>
      </c>
      <c r="Y131" s="1">
        <v>17.8066261131099</v>
      </c>
      <c r="Z131" s="1">
        <v>15.0979400736603</v>
      </c>
      <c r="AA131" s="1">
        <v>11.6104838889887</v>
      </c>
      <c r="AB131" s="1">
        <v>7.2719273337764001</v>
      </c>
      <c r="AC131" s="1">
        <v>3.0770916890975801</v>
      </c>
      <c r="AD131" s="1">
        <v>2.8588530075026801</v>
      </c>
      <c r="AE131" s="1">
        <v>6.0227762891477701</v>
      </c>
      <c r="AF131" s="1">
        <v>9.0635061839883395</v>
      </c>
      <c r="AG131" s="1">
        <v>11.1152968863934</v>
      </c>
      <c r="AH131" s="1">
        <v>12.2538991425796</v>
      </c>
      <c r="AI131" s="1">
        <v>12.7435744542636</v>
      </c>
      <c r="AJ131" s="1">
        <v>12.863284916925201</v>
      </c>
      <c r="AK131" s="1">
        <v>12.818771837631999</v>
      </c>
      <c r="AL131" s="1">
        <v>12.6811673885974</v>
      </c>
      <c r="AM131" s="1">
        <v>12.406720785043101</v>
      </c>
      <c r="AN131" s="1">
        <v>11.935408151732799</v>
      </c>
      <c r="AO131" s="1">
        <v>11.283659032748099</v>
      </c>
      <c r="AP131" s="1">
        <v>10.5660075399758</v>
      </c>
      <c r="AQ131" s="1">
        <v>9.9339952558721798</v>
      </c>
      <c r="AR131" s="1">
        <v>9.4667568562536708</v>
      </c>
      <c r="AS131" s="1">
        <v>9.1030851874073502</v>
      </c>
      <c r="AT131" s="1">
        <v>8.6897923457252695</v>
      </c>
      <c r="AU131" s="1">
        <v>8.0986454388443594</v>
      </c>
      <c r="AV131" s="1">
        <v>7.3119945845263699</v>
      </c>
      <c r="AW131" s="1">
        <v>6.4331042121826298</v>
      </c>
      <c r="AX131" s="1">
        <v>5.6093021676492203</v>
      </c>
      <c r="AY131" s="1">
        <v>4.9123016703047</v>
      </c>
      <c r="AZ131" s="1">
        <v>4.3039878221670396</v>
      </c>
      <c r="BA131" s="1">
        <v>3.70347126666841</v>
      </c>
      <c r="BB131" s="1">
        <v>3.0506053522918601</v>
      </c>
      <c r="BC131" s="1">
        <v>2.3508597470816599</v>
      </c>
      <c r="BD131" s="1">
        <v>1.6835155787773199</v>
      </c>
      <c r="BE131" s="1">
        <v>1.1442562067753901</v>
      </c>
      <c r="BF131" s="1">
        <v>0.76593336795312394</v>
      </c>
      <c r="BG131" s="1">
        <v>0.46444172692617902</v>
      </c>
      <c r="BH131" s="1">
        <v>7.4672615983200102E-2</v>
      </c>
      <c r="BI131" s="1">
        <v>-0.55673266771767504</v>
      </c>
      <c r="BJ131" s="1">
        <v>-1.4926199117108001</v>
      </c>
      <c r="BK131" s="1">
        <v>-2.6330451272786499</v>
      </c>
      <c r="BL131" s="1">
        <v>-3.6473574457267599</v>
      </c>
      <c r="BM131" s="1">
        <v>-4.1660050999778102</v>
      </c>
      <c r="BN131" s="1">
        <v>-4.2237330374784099</v>
      </c>
      <c r="BO131" s="1">
        <v>-4.0640715680582202</v>
      </c>
      <c r="BP131" s="1">
        <v>-3.7940654919491599</v>
      </c>
      <c r="BQ131" s="1">
        <v>-3.4875061001015699</v>
      </c>
      <c r="BR131" s="1">
        <v>-3.1455097598550199</v>
      </c>
      <c r="BS131" s="1">
        <v>-2.7496842847640299</v>
      </c>
      <c r="BT131" s="1">
        <v>-2.3472108123781599</v>
      </c>
      <c r="BU131" s="1">
        <v>-1.9340083500794301</v>
      </c>
      <c r="BV131" s="1">
        <v>-1.51280259536248</v>
      </c>
      <c r="BW131" s="1">
        <v>-1.1794845873564599</v>
      </c>
      <c r="BX131" s="1">
        <v>-0.96133604310041698</v>
      </c>
      <c r="BY131" s="1">
        <v>-0.829676186287156</v>
      </c>
      <c r="BZ131" s="1">
        <v>-0.84894944226718005</v>
      </c>
      <c r="CA131" s="1">
        <v>-1.0569617562668701</v>
      </c>
      <c r="CB131" s="1">
        <v>-1.41086789893842</v>
      </c>
      <c r="CC131" s="1">
        <v>-1.9463098875829701</v>
      </c>
      <c r="CD131" s="1">
        <v>-2.7023196826342901</v>
      </c>
      <c r="CE131" s="1">
        <v>-3.6271674971064898</v>
      </c>
      <c r="CF131" s="1">
        <v>-4.7387867916193196</v>
      </c>
      <c r="CG131" s="1">
        <v>-5.9987242723891798</v>
      </c>
      <c r="CH131" s="1">
        <v>-7.1472636975993904</v>
      </c>
      <c r="CI131" s="1">
        <v>-8.1201397772205794</v>
      </c>
      <c r="CJ131" s="1">
        <v>-8.9636795338692892</v>
      </c>
      <c r="CK131" s="1">
        <v>-9.3755406539422097</v>
      </c>
      <c r="CL131" s="1">
        <v>-9.46179575982001</v>
      </c>
      <c r="CM131" s="1">
        <v>-9.6804470564807907</v>
      </c>
      <c r="CN131" s="1">
        <v>-9.9009303177855301</v>
      </c>
      <c r="CO131" s="1">
        <v>-9.8367585121506202</v>
      </c>
    </row>
    <row r="132" spans="1:93" x14ac:dyDescent="0.35">
      <c r="A132" s="6"/>
      <c r="B132" s="2">
        <v>129</v>
      </c>
      <c r="C132" s="1">
        <v>26.996010683342099</v>
      </c>
      <c r="D132" s="1">
        <v>27.021969807460898</v>
      </c>
      <c r="E132" s="1">
        <v>27.138266504446399</v>
      </c>
      <c r="F132" s="1">
        <v>27.326146615743301</v>
      </c>
      <c r="G132" s="1">
        <v>27.5597000615927</v>
      </c>
      <c r="H132" s="1">
        <v>27.812135490384499</v>
      </c>
      <c r="I132" s="1">
        <v>28.0587013570922</v>
      </c>
      <c r="J132" s="1">
        <v>28.277307818798</v>
      </c>
      <c r="K132" s="1">
        <v>28.448226405108301</v>
      </c>
      <c r="L132" s="1">
        <v>28.553635161740701</v>
      </c>
      <c r="M132" s="1">
        <v>28.577578620985701</v>
      </c>
      <c r="N132" s="1">
        <v>28.5064360383771</v>
      </c>
      <c r="O132" s="1">
        <v>28.328953675153599</v>
      </c>
      <c r="P132" s="1">
        <v>28.034881158919902</v>
      </c>
      <c r="Q132" s="1">
        <v>27.6129852481453</v>
      </c>
      <c r="R132" s="1">
        <v>27.050341953821601</v>
      </c>
      <c r="S132" s="1">
        <v>26.3335028746679</v>
      </c>
      <c r="T132" s="1">
        <v>25.4504007632891</v>
      </c>
      <c r="U132" s="1">
        <v>24.390758688534302</v>
      </c>
      <c r="V132" s="1">
        <v>23.1408323702715</v>
      </c>
      <c r="W132" s="1">
        <v>21.669185628093398</v>
      </c>
      <c r="X132" s="1">
        <v>19.9070217314414</v>
      </c>
      <c r="Y132" s="1">
        <v>17.730570921169399</v>
      </c>
      <c r="Z132" s="1">
        <v>14.954212115551</v>
      </c>
      <c r="AA132" s="1">
        <v>11.363001765285899</v>
      </c>
      <c r="AB132" s="1">
        <v>6.9241404240195301</v>
      </c>
      <c r="AC132" s="1">
        <v>2.95671134841642</v>
      </c>
      <c r="AD132" s="1">
        <v>3.386267779342</v>
      </c>
      <c r="AE132" s="1">
        <v>6.69064720498372</v>
      </c>
      <c r="AF132" s="1">
        <v>9.6612107098780307</v>
      </c>
      <c r="AG132" s="1">
        <v>11.6192645470259</v>
      </c>
      <c r="AH132" s="1">
        <v>12.6789705190292</v>
      </c>
      <c r="AI132" s="1">
        <v>13.1180920883921</v>
      </c>
      <c r="AJ132" s="1">
        <v>13.2261855114628</v>
      </c>
      <c r="AK132" s="1">
        <v>13.2108024781953</v>
      </c>
      <c r="AL132" s="1">
        <v>13.1312959794459</v>
      </c>
      <c r="AM132" s="1">
        <v>12.927207353324601</v>
      </c>
      <c r="AN132" s="1">
        <v>12.527447759804099</v>
      </c>
      <c r="AO132" s="1">
        <v>11.943745174076801</v>
      </c>
      <c r="AP132" s="1">
        <v>11.2874927337465</v>
      </c>
      <c r="AQ132" s="1">
        <v>10.706784310003799</v>
      </c>
      <c r="AR132" s="1">
        <v>10.279427113734</v>
      </c>
      <c r="AS132" s="1">
        <v>9.9457890555055801</v>
      </c>
      <c r="AT132" s="1">
        <v>9.5532042586143007</v>
      </c>
      <c r="AU132" s="1">
        <v>8.9689097090228191</v>
      </c>
      <c r="AV132" s="1">
        <v>8.1655201777150506</v>
      </c>
      <c r="AW132" s="1">
        <v>7.2357133927746098</v>
      </c>
      <c r="AX132" s="1">
        <v>6.32386135848955</v>
      </c>
      <c r="AY132" s="1">
        <v>5.5094273588917799</v>
      </c>
      <c r="AZ132" s="1">
        <v>4.7638189164757101</v>
      </c>
      <c r="BA132" s="1">
        <v>4.0124433831240003</v>
      </c>
      <c r="BB132" s="1">
        <v>3.1995153939687002</v>
      </c>
      <c r="BC132" s="1">
        <v>2.3295904025123</v>
      </c>
      <c r="BD132" s="1">
        <v>1.47001612846666</v>
      </c>
      <c r="BE132" s="1">
        <v>0.69925347871880605</v>
      </c>
      <c r="BF132" s="1">
        <v>5.4208548478097598E-2</v>
      </c>
      <c r="BG132" s="1">
        <v>-0.52520688849441999</v>
      </c>
      <c r="BH132" s="1">
        <v>-1.2003356905225999</v>
      </c>
      <c r="BI132" s="1">
        <v>-2.1540690828655999</v>
      </c>
      <c r="BJ132" s="1">
        <v>-3.46247265523973</v>
      </c>
      <c r="BK132" s="1">
        <v>-4.8845235557354201</v>
      </c>
      <c r="BL132" s="1">
        <v>-5.5971283068323903</v>
      </c>
      <c r="BM132" s="1">
        <v>-5.0478277455754403</v>
      </c>
      <c r="BN132" s="1">
        <v>-4.07092835615805</v>
      </c>
      <c r="BO132" s="1">
        <v>-3.31193344911149</v>
      </c>
      <c r="BP132" s="1">
        <v>-2.83608910364616</v>
      </c>
      <c r="BQ132" s="1">
        <v>-2.5634595809188001</v>
      </c>
      <c r="BR132" s="1">
        <v>-2.3417100671277802</v>
      </c>
      <c r="BS132" s="1">
        <v>-2.0466191173055099</v>
      </c>
      <c r="BT132" s="1">
        <v>-1.6845440230767501</v>
      </c>
      <c r="BU132" s="1">
        <v>-1.2707689112717699</v>
      </c>
      <c r="BV132" s="1">
        <v>-0.85256650430861602</v>
      </c>
      <c r="BW132" s="1">
        <v>-0.55688776357732195</v>
      </c>
      <c r="BX132" s="1">
        <v>-0.42418915036880001</v>
      </c>
      <c r="BY132" s="1">
        <v>-0.40421879045333098</v>
      </c>
      <c r="BZ132" s="1">
        <v>-0.51002461634732998</v>
      </c>
      <c r="CA132" s="1">
        <v>-0.75073246666771698</v>
      </c>
      <c r="CB132" s="1">
        <v>-1.09689291918425</v>
      </c>
      <c r="CC132" s="1">
        <v>-1.6155944072025401</v>
      </c>
      <c r="CD132" s="1">
        <v>-2.3581130958586898</v>
      </c>
      <c r="CE132" s="1">
        <v>-3.26680159866598</v>
      </c>
      <c r="CF132" s="1">
        <v>-4.3422546358833998</v>
      </c>
      <c r="CG132" s="1">
        <v>-5.5586354053850604</v>
      </c>
      <c r="CH132" s="1">
        <v>-6.7133906778378503</v>
      </c>
      <c r="CI132" s="1">
        <v>-7.7644913006322103</v>
      </c>
      <c r="CJ132" s="1">
        <v>-8.7086884995221503</v>
      </c>
      <c r="CK132" s="1">
        <v>-9.1918025007683397</v>
      </c>
      <c r="CL132" s="1">
        <v>-9.3238369537095505</v>
      </c>
      <c r="CM132" s="1">
        <v>-9.60890607921087</v>
      </c>
      <c r="CN132" s="1">
        <v>-9.9358874452141599</v>
      </c>
      <c r="CO132" s="1">
        <v>-9.9811338661357691</v>
      </c>
    </row>
    <row r="133" spans="1:93" x14ac:dyDescent="0.35">
      <c r="A133" s="6"/>
      <c r="B133" s="2">
        <v>130</v>
      </c>
      <c r="C133" s="1">
        <v>26.996010683342099</v>
      </c>
      <c r="D133" s="1">
        <v>27.022236141615199</v>
      </c>
      <c r="E133" s="1">
        <v>27.138757994008198</v>
      </c>
      <c r="F133" s="1">
        <v>27.326799059136501</v>
      </c>
      <c r="G133" s="1">
        <v>27.560431375392</v>
      </c>
      <c r="H133" s="1">
        <v>27.8128661761492</v>
      </c>
      <c r="I133" s="1">
        <v>28.0593764105368</v>
      </c>
      <c r="J133" s="1">
        <v>28.277928946955001</v>
      </c>
      <c r="K133" s="1">
        <v>28.4489029454489</v>
      </c>
      <c r="L133" s="1">
        <v>28.554584034198601</v>
      </c>
      <c r="M133" s="1">
        <v>28.579044482847699</v>
      </c>
      <c r="N133" s="1">
        <v>28.508608229542499</v>
      </c>
      <c r="O133" s="1">
        <v>28.3319024576878</v>
      </c>
      <c r="P133" s="1">
        <v>28.038470730017099</v>
      </c>
      <c r="Q133" s="1">
        <v>27.616819967142899</v>
      </c>
      <c r="R133" s="1">
        <v>27.053829138680999</v>
      </c>
      <c r="S133" s="1">
        <v>26.335978048195901</v>
      </c>
      <c r="T133" s="1">
        <v>25.451180760771202</v>
      </c>
      <c r="U133" s="1">
        <v>24.388915271544899</v>
      </c>
      <c r="V133" s="1">
        <v>23.134331608274699</v>
      </c>
      <c r="W133" s="1">
        <v>21.653206603892698</v>
      </c>
      <c r="X133" s="1">
        <v>19.8717655182733</v>
      </c>
      <c r="Y133" s="1">
        <v>17.658975017655202</v>
      </c>
      <c r="Z133" s="1">
        <v>14.820240748486199</v>
      </c>
      <c r="AA133" s="1">
        <v>11.135601300900101</v>
      </c>
      <c r="AB133" s="1">
        <v>6.6153402391757998</v>
      </c>
      <c r="AC133" s="1">
        <v>2.88911499993065</v>
      </c>
      <c r="AD133" s="1">
        <v>3.82220789559562</v>
      </c>
      <c r="AE133" s="1">
        <v>7.2155896708516201</v>
      </c>
      <c r="AF133" s="1">
        <v>10.1237755332996</v>
      </c>
      <c r="AG133" s="1">
        <v>11.999725386125</v>
      </c>
      <c r="AH133" s="1">
        <v>12.9857835907296</v>
      </c>
      <c r="AI133" s="1">
        <v>13.371551232863499</v>
      </c>
      <c r="AJ133" s="1">
        <v>13.4601043393496</v>
      </c>
      <c r="AK133" s="1">
        <v>13.4659472394596</v>
      </c>
      <c r="AL133" s="1">
        <v>13.4394541986874</v>
      </c>
      <c r="AM133" s="1">
        <v>13.303072236905599</v>
      </c>
      <c r="AN133" s="1">
        <v>12.971764096599401</v>
      </c>
      <c r="AO133" s="1">
        <v>12.448139515726099</v>
      </c>
      <c r="AP133" s="1">
        <v>11.8361009584876</v>
      </c>
      <c r="AQ133" s="1">
        <v>11.2782302610619</v>
      </c>
      <c r="AR133" s="1">
        <v>10.854465867622199</v>
      </c>
      <c r="AS133" s="1">
        <v>10.517521995415199</v>
      </c>
      <c r="AT133" s="1">
        <v>10.1287923466633</v>
      </c>
      <c r="AU133" s="1">
        <v>9.5603019637987892</v>
      </c>
      <c r="AV133" s="1">
        <v>8.7773266185725394</v>
      </c>
      <c r="AW133" s="1">
        <v>7.8560541004209998</v>
      </c>
      <c r="AX133" s="1">
        <v>6.9220619153509597</v>
      </c>
      <c r="AY133" s="1">
        <v>6.0437195309307903</v>
      </c>
      <c r="AZ133" s="1">
        <v>5.1937559940813198</v>
      </c>
      <c r="BA133" s="1">
        <v>4.3100933047457302</v>
      </c>
      <c r="BB133" s="1">
        <v>3.3551968778972601</v>
      </c>
      <c r="BC133" s="1">
        <v>2.3436276222334702</v>
      </c>
      <c r="BD133" s="1">
        <v>1.3308137239789599</v>
      </c>
      <c r="BE133" s="1">
        <v>0.36062081058929302</v>
      </c>
      <c r="BF133" s="1">
        <v>-0.55948747131490595</v>
      </c>
      <c r="BG133" s="1">
        <v>-1.4782529231899599</v>
      </c>
      <c r="BH133" s="1">
        <v>-2.5169639336495702</v>
      </c>
      <c r="BI133" s="1">
        <v>-3.8184503796431701</v>
      </c>
      <c r="BJ133" s="1">
        <v>-5.3739028252628396</v>
      </c>
      <c r="BK133" s="1">
        <v>-6.6408447742004197</v>
      </c>
      <c r="BL133" s="1">
        <v>-6.4237344783906201</v>
      </c>
      <c r="BM133" s="1">
        <v>-4.94679983981458</v>
      </c>
      <c r="BN133" s="1">
        <v>-3.5396037151489002</v>
      </c>
      <c r="BO133" s="1">
        <v>-2.6191883852691</v>
      </c>
      <c r="BP133" s="1">
        <v>-2.14995731322227</v>
      </c>
      <c r="BQ133" s="1">
        <v>-2.0309538876981099</v>
      </c>
      <c r="BR133" s="1">
        <v>-2.08960551222038</v>
      </c>
      <c r="BS133" s="1">
        <v>-2.1361042549047098</v>
      </c>
      <c r="BT133" s="1">
        <v>-2.0877958225063198</v>
      </c>
      <c r="BU133" s="1">
        <v>-1.91616389860525</v>
      </c>
      <c r="BV133" s="1">
        <v>-1.6665600749068701</v>
      </c>
      <c r="BW133" s="1">
        <v>-1.4915784758053201</v>
      </c>
      <c r="BX133" s="1">
        <v>-1.4609141151534</v>
      </c>
      <c r="BY133" s="1">
        <v>-1.5352109507296201</v>
      </c>
      <c r="BZ133" s="1">
        <v>-1.7192042671377199</v>
      </c>
      <c r="CA133" s="1">
        <v>-2.00283963701159</v>
      </c>
      <c r="CB133" s="1">
        <v>-2.33061200903856</v>
      </c>
      <c r="CC133" s="1">
        <v>-2.73929457287994</v>
      </c>
      <c r="CD133" s="1">
        <v>-3.2471722504684202</v>
      </c>
      <c r="CE133" s="1">
        <v>-3.7779838731541702</v>
      </c>
      <c r="CF133" s="1">
        <v>-4.3653488506701503</v>
      </c>
      <c r="CG133" s="1">
        <v>-5.0523302162141599</v>
      </c>
      <c r="CH133" s="1">
        <v>-5.7528404255522299</v>
      </c>
      <c r="CI133" s="1">
        <v>-6.5182671559675001</v>
      </c>
      <c r="CJ133" s="1">
        <v>-7.3474580394276598</v>
      </c>
      <c r="CK133" s="1">
        <v>-7.9073941799283096</v>
      </c>
      <c r="CL133" s="1">
        <v>-8.2517129319193092</v>
      </c>
      <c r="CM133" s="1">
        <v>-8.7949725137426498</v>
      </c>
      <c r="CN133" s="1">
        <v>-9.4306062688628103</v>
      </c>
      <c r="CO133" s="1">
        <v>-9.8148874758653193</v>
      </c>
    </row>
    <row r="134" spans="1:93" x14ac:dyDescent="0.35">
      <c r="A134" s="6"/>
      <c r="B134" s="2">
        <v>131</v>
      </c>
      <c r="C134" s="1">
        <v>26.996010683342099</v>
      </c>
      <c r="D134" s="1">
        <v>27.022507000653999</v>
      </c>
      <c r="E134" s="1">
        <v>27.139251543827498</v>
      </c>
      <c r="F134" s="1">
        <v>27.327443021926001</v>
      </c>
      <c r="G134" s="1">
        <v>27.5611410518014</v>
      </c>
      <c r="H134" s="1">
        <v>27.813566185763701</v>
      </c>
      <c r="I134" s="1">
        <v>28.060017796781899</v>
      </c>
      <c r="J134" s="1">
        <v>28.278514319773102</v>
      </c>
      <c r="K134" s="1">
        <v>28.449528669646298</v>
      </c>
      <c r="L134" s="1">
        <v>28.555436866377001</v>
      </c>
      <c r="M134" s="1">
        <v>28.580331474237202</v>
      </c>
      <c r="N134" s="1">
        <v>28.510489925167899</v>
      </c>
      <c r="O134" s="1">
        <v>28.334444624828201</v>
      </c>
      <c r="P134" s="1">
        <v>28.041574079487301</v>
      </c>
      <c r="Q134" s="1">
        <v>27.620176372705298</v>
      </c>
      <c r="R134" s="1">
        <v>27.0569719128525</v>
      </c>
      <c r="S134" s="1">
        <v>26.338375768279601</v>
      </c>
      <c r="T134" s="1">
        <v>25.452264080258299</v>
      </c>
      <c r="U134" s="1">
        <v>24.3878596741385</v>
      </c>
      <c r="V134" s="1">
        <v>23.129276853358299</v>
      </c>
      <c r="W134" s="1">
        <v>21.6397536652903</v>
      </c>
      <c r="X134" s="1">
        <v>19.8410937327189</v>
      </c>
      <c r="Y134" s="1">
        <v>17.596059168988202</v>
      </c>
      <c r="Z134" s="1">
        <v>14.702684768267099</v>
      </c>
      <c r="AA134" s="1">
        <v>10.9374027709825</v>
      </c>
      <c r="AB134" s="1">
        <v>6.3512368860617396</v>
      </c>
      <c r="AC134" s="1">
        <v>2.84153295657502</v>
      </c>
      <c r="AD134" s="1">
        <v>4.1541346626458999</v>
      </c>
      <c r="AE134" s="1">
        <v>7.6147066378202499</v>
      </c>
      <c r="AF134" s="1">
        <v>10.478470260605899</v>
      </c>
      <c r="AG134" s="1">
        <v>12.2928924950913</v>
      </c>
      <c r="AH134" s="1">
        <v>13.2216507813134</v>
      </c>
      <c r="AI134" s="1">
        <v>13.561727082711201</v>
      </c>
      <c r="AJ134" s="1">
        <v>13.6273952329247</v>
      </c>
      <c r="AK134" s="1">
        <v>13.6446495266627</v>
      </c>
      <c r="AL134" s="1">
        <v>13.660767585539601</v>
      </c>
      <c r="AM134" s="1">
        <v>13.5834166459204</v>
      </c>
      <c r="AN134" s="1">
        <v>13.3126099942863</v>
      </c>
      <c r="AO134" s="1">
        <v>12.8388144095117</v>
      </c>
      <c r="AP134" s="1">
        <v>12.2546895087472</v>
      </c>
      <c r="AQ134" s="1">
        <v>11.694080971253401</v>
      </c>
      <c r="AR134" s="1">
        <v>11.2391141491493</v>
      </c>
      <c r="AS134" s="1">
        <v>10.862035922960301</v>
      </c>
      <c r="AT134" s="1">
        <v>10.450554641674501</v>
      </c>
      <c r="AU134" s="1">
        <v>9.8907864197450301</v>
      </c>
      <c r="AV134" s="1">
        <v>9.1438010368064297</v>
      </c>
      <c r="AW134" s="1">
        <v>8.2675521505458995</v>
      </c>
      <c r="AX134" s="1">
        <v>7.3614733904780296</v>
      </c>
      <c r="AY134" s="1">
        <v>6.4708336964376496</v>
      </c>
      <c r="AZ134" s="1">
        <v>5.5600029404527298</v>
      </c>
      <c r="BA134" s="1">
        <v>4.5773349905870999</v>
      </c>
      <c r="BB134" s="1">
        <v>3.5081508988727701</v>
      </c>
      <c r="BC134" s="1">
        <v>2.3819309129488002</v>
      </c>
      <c r="BD134" s="1">
        <v>1.2421356698788</v>
      </c>
      <c r="BE134" s="1">
        <v>9.4514446945677094E-2</v>
      </c>
      <c r="BF134" s="1">
        <v>-1.0945599885684101</v>
      </c>
      <c r="BG134" s="1">
        <v>-2.3758076117110298</v>
      </c>
      <c r="BH134" s="1">
        <v>-3.8063102718951698</v>
      </c>
      <c r="BI134" s="1">
        <v>-5.3931812324732897</v>
      </c>
      <c r="BJ134" s="1">
        <v>-6.8854222401656102</v>
      </c>
      <c r="BK134" s="1">
        <v>-7.47719325905154</v>
      </c>
      <c r="BL134" s="1">
        <v>-6.4805030555182697</v>
      </c>
      <c r="BM134" s="1">
        <v>-4.8155819306916703</v>
      </c>
      <c r="BN134" s="1">
        <v>-3.46990985846683</v>
      </c>
      <c r="BO134" s="1">
        <v>-2.64632423357022</v>
      </c>
      <c r="BP134" s="1">
        <v>-2.3089622644530698</v>
      </c>
      <c r="BQ134" s="1">
        <v>-2.4017073433279501</v>
      </c>
      <c r="BR134" s="1">
        <v>-2.7716607464216998</v>
      </c>
      <c r="BS134" s="1">
        <v>-3.1883594445640502</v>
      </c>
      <c r="BT134" s="1">
        <v>-3.50526339128831</v>
      </c>
      <c r="BU134" s="1">
        <v>-3.6533871407821699</v>
      </c>
      <c r="BV134" s="1">
        <v>-3.66633765331229</v>
      </c>
      <c r="BW134" s="1">
        <v>-3.72219442989396</v>
      </c>
      <c r="BX134" s="1">
        <v>-3.8938517107625001</v>
      </c>
      <c r="BY134" s="1">
        <v>-4.1055603732555497</v>
      </c>
      <c r="BZ134" s="1">
        <v>-4.3520658966914096</v>
      </c>
      <c r="CA134" s="1">
        <v>-4.6024482905131299</v>
      </c>
      <c r="CB134" s="1">
        <v>-4.7534180601706204</v>
      </c>
      <c r="CC134" s="1">
        <v>-4.83385791698477</v>
      </c>
      <c r="CD134" s="1">
        <v>-4.8467462225123299</v>
      </c>
      <c r="CE134" s="1">
        <v>-4.7225138921104</v>
      </c>
      <c r="CF134" s="1">
        <v>-4.5952945001034102</v>
      </c>
      <c r="CG134" s="1">
        <v>-4.6045295043766901</v>
      </c>
      <c r="CH134" s="1">
        <v>-4.7580067732670299</v>
      </c>
      <c r="CI134" s="1">
        <v>-5.1601971122314003</v>
      </c>
      <c r="CJ134" s="1">
        <v>-5.8063087872586499</v>
      </c>
      <c r="CK134" s="1">
        <v>-6.4048820287338604</v>
      </c>
      <c r="CL134" s="1">
        <v>-6.9573982432083596</v>
      </c>
      <c r="CM134" s="1">
        <v>-7.7656530928418297</v>
      </c>
      <c r="CN134" s="1">
        <v>-8.7138207291425402</v>
      </c>
      <c r="CO134" s="1">
        <v>-9.4312563099626203</v>
      </c>
    </row>
    <row r="135" spans="1:93" x14ac:dyDescent="0.35">
      <c r="A135" s="6"/>
      <c r="B135" s="2">
        <v>132</v>
      </c>
      <c r="C135" s="1">
        <v>26.996010683342099</v>
      </c>
      <c r="D135" s="1">
        <v>27.022782305399002</v>
      </c>
      <c r="E135" s="1">
        <v>27.139746995600198</v>
      </c>
      <c r="F135" s="1">
        <v>27.328078293306898</v>
      </c>
      <c r="G135" s="1">
        <v>27.561828944899599</v>
      </c>
      <c r="H135" s="1">
        <v>27.814235626075199</v>
      </c>
      <c r="I135" s="1">
        <v>28.060626231130801</v>
      </c>
      <c r="J135" s="1">
        <v>28.279065551213801</v>
      </c>
      <c r="K135" s="1">
        <v>28.450105109492601</v>
      </c>
      <c r="L135" s="1">
        <v>28.556191590272</v>
      </c>
      <c r="M135" s="1">
        <v>28.581427781899301</v>
      </c>
      <c r="N135" s="1">
        <v>28.512051959337398</v>
      </c>
      <c r="O135" s="1">
        <v>28.3365271933523</v>
      </c>
      <c r="P135" s="1">
        <v>28.044112698627899</v>
      </c>
      <c r="Q135" s="1">
        <v>27.622955744132799</v>
      </c>
      <c r="R135" s="1">
        <v>27.0596648487079</v>
      </c>
      <c r="S135" s="1">
        <v>26.340611017277599</v>
      </c>
      <c r="T135" s="1">
        <v>25.4536407321444</v>
      </c>
      <c r="U135" s="1">
        <v>24.387763174685102</v>
      </c>
      <c r="V135" s="1">
        <v>23.126216938490799</v>
      </c>
      <c r="W135" s="1">
        <v>21.630088273009999</v>
      </c>
      <c r="X135" s="1">
        <v>19.817487867715201</v>
      </c>
      <c r="Y135" s="1">
        <v>17.546193707248399</v>
      </c>
      <c r="Z135" s="1">
        <v>14.608560951834701</v>
      </c>
      <c r="AA135" s="1">
        <v>10.7783696439325</v>
      </c>
      <c r="AB135" s="1">
        <v>6.1393688767461203</v>
      </c>
      <c r="AC135" s="1">
        <v>2.7939476396631102</v>
      </c>
      <c r="AD135" s="1">
        <v>4.38289730953381</v>
      </c>
      <c r="AE135" s="1">
        <v>7.90353628785161</v>
      </c>
      <c r="AF135" s="1">
        <v>10.7445597831441</v>
      </c>
      <c r="AG135" s="1">
        <v>12.521537174231799</v>
      </c>
      <c r="AH135" s="1">
        <v>13.4155231439681</v>
      </c>
      <c r="AI135" s="1">
        <v>13.7266411873003</v>
      </c>
      <c r="AJ135" s="1">
        <v>13.772300360187799</v>
      </c>
      <c r="AK135" s="1">
        <v>13.789457098557</v>
      </c>
      <c r="AL135" s="1">
        <v>13.8315226155239</v>
      </c>
      <c r="AM135" s="1">
        <v>13.798460576954801</v>
      </c>
      <c r="AN135" s="1">
        <v>13.5770301180837</v>
      </c>
      <c r="AO135" s="1">
        <v>13.144200086804601</v>
      </c>
      <c r="AP135" s="1">
        <v>12.5787443848943</v>
      </c>
      <c r="AQ135" s="1">
        <v>12.0021793945015</v>
      </c>
      <c r="AR135" s="1">
        <v>11.494750086090701</v>
      </c>
      <c r="AS135" s="1">
        <v>11.048081435151399</v>
      </c>
      <c r="AT135" s="1">
        <v>10.584267381055501</v>
      </c>
      <c r="AU135" s="1">
        <v>10.0134664758701</v>
      </c>
      <c r="AV135" s="1">
        <v>9.2972180081492706</v>
      </c>
      <c r="AW135" s="1">
        <v>8.4766444464160902</v>
      </c>
      <c r="AX135" s="1">
        <v>7.6249458989139303</v>
      </c>
      <c r="AY135" s="1">
        <v>6.7607686370645501</v>
      </c>
      <c r="AZ135" s="1">
        <v>5.83277925311135</v>
      </c>
      <c r="BA135" s="1">
        <v>4.7907985026173003</v>
      </c>
      <c r="BB135" s="1">
        <v>3.6367663087818398</v>
      </c>
      <c r="BC135" s="1">
        <v>2.41558337672909</v>
      </c>
      <c r="BD135" s="1">
        <v>1.16374879458335</v>
      </c>
      <c r="BE135" s="1">
        <v>-0.14513394296089299</v>
      </c>
      <c r="BF135" s="1">
        <v>-1.5833987627055499</v>
      </c>
      <c r="BG135" s="1">
        <v>-3.2066278516454898</v>
      </c>
      <c r="BH135" s="1">
        <v>-4.9848012542746698</v>
      </c>
      <c r="BI135" s="1">
        <v>-6.6783993728432698</v>
      </c>
      <c r="BJ135" s="1">
        <v>-7.6842219156898901</v>
      </c>
      <c r="BK135" s="1">
        <v>-7.3589497662301904</v>
      </c>
      <c r="BL135" s="1">
        <v>-5.9805055479880203</v>
      </c>
      <c r="BM135" s="1">
        <v>-4.4892290407248598</v>
      </c>
      <c r="BN135" s="1">
        <v>-3.3956957655942301</v>
      </c>
      <c r="BO135" s="1">
        <v>-2.7628160901930201</v>
      </c>
      <c r="BP135" s="1">
        <v>-2.5650648839122998</v>
      </c>
      <c r="BQ135" s="1">
        <v>-2.7852396233124299</v>
      </c>
      <c r="BR135" s="1">
        <v>-3.27550104818966</v>
      </c>
      <c r="BS135" s="1">
        <v>-3.76441728381449</v>
      </c>
      <c r="BT135" s="1">
        <v>-4.0932062595818097</v>
      </c>
      <c r="BU135" s="1">
        <v>-4.2396316800451803</v>
      </c>
      <c r="BV135" s="1">
        <v>-4.3020511544372004</v>
      </c>
      <c r="BW135" s="1">
        <v>-4.48881915232535</v>
      </c>
      <c r="BX135" s="1">
        <v>-4.8534186028197297</v>
      </c>
      <c r="BY135" s="1">
        <v>-5.2586173476857097</v>
      </c>
      <c r="BZ135" s="1">
        <v>-5.6305612890830998</v>
      </c>
      <c r="CA135" s="1">
        <v>-5.8890622373740404</v>
      </c>
      <c r="CB135" s="1">
        <v>-5.9235510265689699</v>
      </c>
      <c r="CC135" s="1">
        <v>-5.8157064792550202</v>
      </c>
      <c r="CD135" s="1">
        <v>-5.5838052234754096</v>
      </c>
      <c r="CE135" s="1">
        <v>-5.1475817659550103</v>
      </c>
      <c r="CF135" s="1">
        <v>-4.6766182329995098</v>
      </c>
      <c r="CG135" s="1">
        <v>-4.3568433754233</v>
      </c>
      <c r="CH135" s="1">
        <v>-4.2515942518226097</v>
      </c>
      <c r="CI135" s="1">
        <v>-4.4937924633564501</v>
      </c>
      <c r="CJ135" s="1">
        <v>-5.0723129647632801</v>
      </c>
      <c r="CK135" s="1">
        <v>-5.7005315501608802</v>
      </c>
      <c r="CL135" s="1">
        <v>-6.3372764744035104</v>
      </c>
      <c r="CM135" s="1">
        <v>-7.2301850428724599</v>
      </c>
      <c r="CN135" s="1">
        <v>-8.2678905008897292</v>
      </c>
      <c r="CO135" s="1">
        <v>-9.0817472908405605</v>
      </c>
    </row>
    <row r="136" spans="1:93" x14ac:dyDescent="0.35">
      <c r="A136" s="6"/>
      <c r="B136" s="2">
        <v>133</v>
      </c>
      <c r="C136" s="1">
        <v>26.996010683342099</v>
      </c>
      <c r="D136" s="1">
        <v>27.023061978452098</v>
      </c>
      <c r="E136" s="1">
        <v>27.1402442151931</v>
      </c>
      <c r="F136" s="1">
        <v>27.3287047341983</v>
      </c>
      <c r="G136" s="1">
        <v>27.562495009910201</v>
      </c>
      <c r="H136" s="1">
        <v>27.814874654208499</v>
      </c>
      <c r="I136" s="1">
        <v>28.061202310377102</v>
      </c>
      <c r="J136" s="1">
        <v>28.279583881225399</v>
      </c>
      <c r="K136" s="1">
        <v>28.450633299479101</v>
      </c>
      <c r="L136" s="1">
        <v>28.556846102539001</v>
      </c>
      <c r="M136" s="1">
        <v>28.582323140662801</v>
      </c>
      <c r="N136" s="1">
        <v>28.513269768630199</v>
      </c>
      <c r="O136" s="1">
        <v>28.338106010814201</v>
      </c>
      <c r="P136" s="1">
        <v>28.0460209059686</v>
      </c>
      <c r="Q136" s="1">
        <v>27.6250736852231</v>
      </c>
      <c r="R136" s="1">
        <v>27.061813598384202</v>
      </c>
      <c r="S136" s="1">
        <v>26.3425999728912</v>
      </c>
      <c r="T136" s="1">
        <v>25.455283000702298</v>
      </c>
      <c r="U136" s="1">
        <v>24.388747753567799</v>
      </c>
      <c r="V136" s="1">
        <v>23.125604197918001</v>
      </c>
      <c r="W136" s="1">
        <v>21.625314564006501</v>
      </c>
      <c r="X136" s="1">
        <v>19.803203584697801</v>
      </c>
      <c r="Y136" s="1">
        <v>17.513451746081</v>
      </c>
      <c r="Z136" s="1">
        <v>14.544555121141601</v>
      </c>
      <c r="AA136" s="1">
        <v>10.6684034293922</v>
      </c>
      <c r="AB136" s="1">
        <v>5.9891872280829004</v>
      </c>
      <c r="AC136" s="1">
        <v>2.7399552187052998</v>
      </c>
      <c r="AD136" s="1">
        <v>4.5154826262302104</v>
      </c>
      <c r="AE136" s="1">
        <v>8.0937327582827692</v>
      </c>
      <c r="AF136" s="1">
        <v>10.931832091261001</v>
      </c>
      <c r="AG136" s="1">
        <v>12.692015953327401</v>
      </c>
      <c r="AH136" s="1">
        <v>13.5698076470117</v>
      </c>
      <c r="AI136" s="1">
        <v>13.867932319655001</v>
      </c>
      <c r="AJ136" s="1">
        <v>13.9016723452609</v>
      </c>
      <c r="AK136" s="1">
        <v>13.911918364216101</v>
      </c>
      <c r="AL136" s="1">
        <v>13.962654028191</v>
      </c>
      <c r="AM136" s="1">
        <v>13.9562972663356</v>
      </c>
      <c r="AN136" s="1">
        <v>13.771897924312499</v>
      </c>
      <c r="AO136" s="1">
        <v>13.3740515687863</v>
      </c>
      <c r="AP136" s="1">
        <v>12.826895828636101</v>
      </c>
      <c r="AQ136" s="1">
        <v>12.237788615461801</v>
      </c>
      <c r="AR136" s="1">
        <v>11.6800614865698</v>
      </c>
      <c r="AS136" s="1">
        <v>11.1561980634691</v>
      </c>
      <c r="AT136" s="1">
        <v>10.619997087777</v>
      </c>
      <c r="AU136" s="1">
        <v>10.013378453338101</v>
      </c>
      <c r="AV136" s="1">
        <v>9.30623496393134</v>
      </c>
      <c r="AW136" s="1">
        <v>8.5282613485034098</v>
      </c>
      <c r="AX136" s="1">
        <v>7.7321026842562999</v>
      </c>
      <c r="AY136" s="1">
        <v>6.91247009177523</v>
      </c>
      <c r="AZ136" s="1">
        <v>5.9983047465179196</v>
      </c>
      <c r="BA136" s="1">
        <v>4.9308113957517499</v>
      </c>
      <c r="BB136" s="1">
        <v>3.7170885609311002</v>
      </c>
      <c r="BC136" s="1">
        <v>2.41433893283472</v>
      </c>
      <c r="BD136" s="1">
        <v>1.0609007701606801</v>
      </c>
      <c r="BE136" s="1">
        <v>-0.38912096551626602</v>
      </c>
      <c r="BF136" s="1">
        <v>-2.03775673974592</v>
      </c>
      <c r="BG136" s="1">
        <v>-3.9385439120310801</v>
      </c>
      <c r="BH136" s="1">
        <v>-5.9393522578541598</v>
      </c>
      <c r="BI136" s="1">
        <v>-7.4506541347467499</v>
      </c>
      <c r="BJ136" s="1">
        <v>-7.62656331094054</v>
      </c>
      <c r="BK136" s="1">
        <v>-6.5075989383268702</v>
      </c>
      <c r="BL136" s="1">
        <v>-4.9901516028872797</v>
      </c>
      <c r="BM136" s="1">
        <v>-3.70352149905005</v>
      </c>
      <c r="BN136" s="1">
        <v>-2.8325371617869699</v>
      </c>
      <c r="BO136" s="1">
        <v>-2.3397927342822999</v>
      </c>
      <c r="BP136" s="1">
        <v>-2.1775744534363199</v>
      </c>
      <c r="BQ136" s="1">
        <v>-2.3189614943794501</v>
      </c>
      <c r="BR136" s="1">
        <v>-2.60501698933657</v>
      </c>
      <c r="BS136" s="1">
        <v>-2.8014567639027601</v>
      </c>
      <c r="BT136" s="1">
        <v>-2.8358431596650102</v>
      </c>
      <c r="BU136" s="1">
        <v>-2.7450540558804901</v>
      </c>
      <c r="BV136" s="1">
        <v>-2.6425185357830601</v>
      </c>
      <c r="BW136" s="1">
        <v>-2.7020499939414</v>
      </c>
      <c r="BX136" s="1">
        <v>-2.9669730654530699</v>
      </c>
      <c r="BY136" s="1">
        <v>-3.3386348488102202</v>
      </c>
      <c r="BZ136" s="1">
        <v>-3.7489228461944699</v>
      </c>
      <c r="CA136" s="1">
        <v>-4.1214825158477799</v>
      </c>
      <c r="CB136" s="1">
        <v>-4.3713554651000299</v>
      </c>
      <c r="CC136" s="1">
        <v>-4.5603781485684696</v>
      </c>
      <c r="CD136" s="1">
        <v>-4.69121268907758</v>
      </c>
      <c r="CE136" s="1">
        <v>-4.6450820796455199</v>
      </c>
      <c r="CF136" s="1">
        <v>-4.5042007668483901</v>
      </c>
      <c r="CG136" s="1">
        <v>-4.4190275711812497</v>
      </c>
      <c r="CH136" s="1">
        <v>-4.46930247650665</v>
      </c>
      <c r="CI136" s="1">
        <v>-4.8198657449254396</v>
      </c>
      <c r="CJ136" s="1">
        <v>-5.4752077426675703</v>
      </c>
      <c r="CK136" s="1">
        <v>-6.1279081905754103</v>
      </c>
      <c r="CL136" s="1">
        <v>-6.7182272655024704</v>
      </c>
      <c r="CM136" s="1">
        <v>-7.5107978268024302</v>
      </c>
      <c r="CN136" s="1">
        <v>-8.4184494695662799</v>
      </c>
      <c r="CO136" s="1">
        <v>-9.1108346269070193</v>
      </c>
    </row>
    <row r="137" spans="1:93" x14ac:dyDescent="0.35">
      <c r="A137" s="6"/>
      <c r="B137" s="2">
        <v>134</v>
      </c>
      <c r="C137" s="1">
        <v>26.996010683342099</v>
      </c>
      <c r="D137" s="1">
        <v>27.0233459442174</v>
      </c>
      <c r="E137" s="1">
        <v>27.140743092651199</v>
      </c>
      <c r="F137" s="1">
        <v>27.329322276528799</v>
      </c>
      <c r="G137" s="1">
        <v>27.563139299859401</v>
      </c>
      <c r="H137" s="1">
        <v>27.8154834680007</v>
      </c>
      <c r="I137" s="1">
        <v>28.061746488637699</v>
      </c>
      <c r="J137" s="1">
        <v>28.280070128278801</v>
      </c>
      <c r="K137" s="1">
        <v>28.451113722263401</v>
      </c>
      <c r="L137" s="1">
        <v>28.557398275133501</v>
      </c>
      <c r="M137" s="1">
        <v>28.583009049681198</v>
      </c>
      <c r="N137" s="1">
        <v>28.514124009006899</v>
      </c>
      <c r="O137" s="1">
        <v>28.3391470117949</v>
      </c>
      <c r="P137" s="1">
        <v>28.0472480866514</v>
      </c>
      <c r="Q137" s="1">
        <v>27.626463887156699</v>
      </c>
      <c r="R137" s="1">
        <v>27.063340620433301</v>
      </c>
      <c r="S137" s="1">
        <v>26.344266745797199</v>
      </c>
      <c r="T137" s="1">
        <v>25.4571483991182</v>
      </c>
      <c r="U137" s="1">
        <v>24.390873107180699</v>
      </c>
      <c r="V137" s="1">
        <v>23.127740888508999</v>
      </c>
      <c r="W137" s="1">
        <v>21.626241961485601</v>
      </c>
      <c r="X137" s="1">
        <v>19.799985978957601</v>
      </c>
      <c r="Y137" s="1">
        <v>17.5010964285296</v>
      </c>
      <c r="Z137" s="1">
        <v>14.5161704464655</v>
      </c>
      <c r="AA137" s="1">
        <v>10.616025036918799</v>
      </c>
      <c r="AB137" s="1">
        <v>5.9109329855044797</v>
      </c>
      <c r="AC137" s="1">
        <v>2.6838764431008202</v>
      </c>
      <c r="AD137" s="1">
        <v>4.5612813227209896</v>
      </c>
      <c r="AE137" s="1">
        <v>8.1936476460396808</v>
      </c>
      <c r="AF137" s="1">
        <v>11.044355708545</v>
      </c>
      <c r="AG137" s="1">
        <v>12.8027195107873</v>
      </c>
      <c r="AH137" s="1">
        <v>13.675217999028</v>
      </c>
      <c r="AI137" s="1">
        <v>13.9681980595693</v>
      </c>
      <c r="AJ137" s="1">
        <v>13.9953068217532</v>
      </c>
      <c r="AK137" s="1">
        <v>13.9961236856763</v>
      </c>
      <c r="AL137" s="1">
        <v>14.0423734593692</v>
      </c>
      <c r="AM137" s="1">
        <v>14.0457798677119</v>
      </c>
      <c r="AN137" s="1">
        <v>13.885553100258001</v>
      </c>
      <c r="AO137" s="1">
        <v>13.5177513696449</v>
      </c>
      <c r="AP137" s="1">
        <v>12.9932385001459</v>
      </c>
      <c r="AQ137" s="1">
        <v>12.4060552919744</v>
      </c>
      <c r="AR137" s="1">
        <v>11.820890771141199</v>
      </c>
      <c r="AS137" s="1">
        <v>11.241570176422</v>
      </c>
      <c r="AT137" s="1">
        <v>10.639198234525001</v>
      </c>
      <c r="AU137" s="1">
        <v>9.9835052701284202</v>
      </c>
      <c r="AV137" s="1">
        <v>9.2606433186629307</v>
      </c>
      <c r="AW137" s="1">
        <v>8.4989361452509602</v>
      </c>
      <c r="AX137" s="1">
        <v>7.7399417399726502</v>
      </c>
      <c r="AY137" s="1">
        <v>6.9593880663452303</v>
      </c>
      <c r="AZ137" s="1">
        <v>6.0658592710781498</v>
      </c>
      <c r="BA137" s="1">
        <v>4.9888268605408301</v>
      </c>
      <c r="BB137" s="1">
        <v>3.7349105823999298</v>
      </c>
      <c r="BC137" s="1">
        <v>2.3678998149731401</v>
      </c>
      <c r="BD137" s="1">
        <v>0.93075017119396697</v>
      </c>
      <c r="BE137" s="1">
        <v>-0.62896793527063</v>
      </c>
      <c r="BF137" s="1">
        <v>-2.4281086283059099</v>
      </c>
      <c r="BG137" s="1">
        <v>-4.5048686337078498</v>
      </c>
      <c r="BH137" s="1">
        <v>-6.5541176105037602</v>
      </c>
      <c r="BI137" s="1">
        <v>-7.6364158662313404</v>
      </c>
      <c r="BJ137" s="1">
        <v>-7.0185342189858799</v>
      </c>
      <c r="BK137" s="1">
        <v>-5.4626919071498001</v>
      </c>
      <c r="BL137" s="1">
        <v>-3.9336131793768998</v>
      </c>
      <c r="BM137" s="1">
        <v>-2.7803659244963601</v>
      </c>
      <c r="BN137" s="1">
        <v>-2.0274455301838499</v>
      </c>
      <c r="BO137" s="1">
        <v>-1.5875236084389499</v>
      </c>
      <c r="BP137" s="1">
        <v>-1.39175263920326</v>
      </c>
      <c r="BQ137" s="1">
        <v>-1.39666001711128</v>
      </c>
      <c r="BR137" s="1">
        <v>-1.4718560229659601</v>
      </c>
      <c r="BS137" s="1">
        <v>-1.4759935959774</v>
      </c>
      <c r="BT137" s="1">
        <v>-1.38648945471862</v>
      </c>
      <c r="BU137" s="1">
        <v>-1.2168640133011701</v>
      </c>
      <c r="BV137" s="1">
        <v>-1.03771226445507</v>
      </c>
      <c r="BW137" s="1">
        <v>-0.98802938916736205</v>
      </c>
      <c r="BX137" s="1">
        <v>-1.112318667477</v>
      </c>
      <c r="BY137" s="1">
        <v>-1.35378868581849</v>
      </c>
      <c r="BZ137" s="1">
        <v>-1.69136016329297</v>
      </c>
      <c r="CA137" s="1">
        <v>-2.0922359118707701</v>
      </c>
      <c r="CB137" s="1">
        <v>-2.4985008559152901</v>
      </c>
      <c r="CC137" s="1">
        <v>-2.9505089573506398</v>
      </c>
      <c r="CD137" s="1">
        <v>-3.4501600287041301</v>
      </c>
      <c r="CE137" s="1">
        <v>-3.8933438096445698</v>
      </c>
      <c r="CF137" s="1">
        <v>-4.3039702145660499</v>
      </c>
      <c r="CG137" s="1">
        <v>-4.7441596785822799</v>
      </c>
      <c r="CH137" s="1">
        <v>-5.2109880470567198</v>
      </c>
      <c r="CI137" s="1">
        <v>-5.8427332397737697</v>
      </c>
      <c r="CJ137" s="1">
        <v>-6.6528818833826504</v>
      </c>
      <c r="CK137" s="1">
        <v>-7.2963676290395796</v>
      </c>
      <c r="CL137" s="1">
        <v>-7.7452220552726203</v>
      </c>
      <c r="CM137" s="1">
        <v>-8.3561570620811505</v>
      </c>
      <c r="CN137" s="1">
        <v>-9.0693674708859096</v>
      </c>
      <c r="CO137" s="1">
        <v>-9.5821739274530096</v>
      </c>
    </row>
    <row r="138" spans="1:93" x14ac:dyDescent="0.35">
      <c r="A138" s="6"/>
      <c r="B138" s="2">
        <v>135</v>
      </c>
      <c r="C138" s="1">
        <v>26.996010683342099</v>
      </c>
      <c r="D138" s="1">
        <v>27.023634128912001</v>
      </c>
      <c r="E138" s="1">
        <v>27.141243542103599</v>
      </c>
      <c r="F138" s="1">
        <v>27.329930922334</v>
      </c>
      <c r="G138" s="1">
        <v>27.5637619626809</v>
      </c>
      <c r="H138" s="1">
        <v>27.8160622995088</v>
      </c>
      <c r="I138" s="1">
        <v>28.062259062200699</v>
      </c>
      <c r="J138" s="1">
        <v>28.280524659728499</v>
      </c>
      <c r="K138" s="1">
        <v>28.451546277149401</v>
      </c>
      <c r="L138" s="1">
        <v>28.557845974284501</v>
      </c>
      <c r="M138" s="1">
        <v>28.5834789339428</v>
      </c>
      <c r="N138" s="1">
        <v>28.514600968421401</v>
      </c>
      <c r="O138" s="1">
        <v>28.339627003459501</v>
      </c>
      <c r="P138" s="1">
        <v>28.047760074914301</v>
      </c>
      <c r="Q138" s="1">
        <v>27.627080561130001</v>
      </c>
      <c r="R138" s="1">
        <v>27.0641891427871</v>
      </c>
      <c r="S138" s="1">
        <v>26.3455483780679</v>
      </c>
      <c r="T138" s="1">
        <v>25.459182309997502</v>
      </c>
      <c r="U138" s="1">
        <v>24.394127490303902</v>
      </c>
      <c r="V138" s="1">
        <v>23.1327370576481</v>
      </c>
      <c r="W138" s="1">
        <v>21.633269022460102</v>
      </c>
      <c r="X138" s="1">
        <v>19.808813424241301</v>
      </c>
      <c r="Y138" s="1">
        <v>17.511093464762698</v>
      </c>
      <c r="Z138" s="1">
        <v>14.526870844141399</v>
      </c>
      <c r="AA138" s="1">
        <v>10.6269044469351</v>
      </c>
      <c r="AB138" s="1">
        <v>5.9134573318663799</v>
      </c>
      <c r="AC138" s="1">
        <v>2.6368241340363299</v>
      </c>
      <c r="AD138" s="1">
        <v>4.5300073023789897</v>
      </c>
      <c r="AE138" s="1">
        <v>8.2093607888121198</v>
      </c>
      <c r="AF138" s="1">
        <v>11.084324165736399</v>
      </c>
      <c r="AG138" s="1">
        <v>12.852366493511999</v>
      </c>
      <c r="AH138" s="1">
        <v>13.7266836547302</v>
      </c>
      <c r="AI138" s="1">
        <v>14.017031125525101</v>
      </c>
      <c r="AJ138" s="1">
        <v>14.0366694700633</v>
      </c>
      <c r="AK138" s="1">
        <v>14.0231128022004</v>
      </c>
      <c r="AL138" s="1">
        <v>14.053422753446499</v>
      </c>
      <c r="AM138" s="1">
        <v>14.0508853645121</v>
      </c>
      <c r="AN138" s="1">
        <v>13.900972865412401</v>
      </c>
      <c r="AO138" s="1">
        <v>13.556231130384701</v>
      </c>
      <c r="AP138" s="1">
        <v>13.057403169907801</v>
      </c>
      <c r="AQ138" s="1">
        <v>12.4873776956162</v>
      </c>
      <c r="AR138" s="1">
        <v>11.902734309069301</v>
      </c>
      <c r="AS138" s="1">
        <v>11.3044427520104</v>
      </c>
      <c r="AT138" s="1">
        <v>10.668127407564301</v>
      </c>
      <c r="AU138" s="1">
        <v>9.9766592074792708</v>
      </c>
      <c r="AV138" s="1">
        <v>9.2304188047799105</v>
      </c>
      <c r="AW138" s="1">
        <v>8.4645892748585396</v>
      </c>
      <c r="AX138" s="1">
        <v>7.7180750934345701</v>
      </c>
      <c r="AY138" s="1">
        <v>6.9525922465112897</v>
      </c>
      <c r="AZ138" s="1">
        <v>6.06167501696111</v>
      </c>
      <c r="BA138" s="1">
        <v>4.9711659512362303</v>
      </c>
      <c r="BB138" s="1">
        <v>3.6929962545722401</v>
      </c>
      <c r="BC138" s="1">
        <v>2.2929856090146998</v>
      </c>
      <c r="BD138" s="1">
        <v>0.80957385521853498</v>
      </c>
      <c r="BE138" s="1">
        <v>-0.81218182126453098</v>
      </c>
      <c r="BF138" s="1">
        <v>-2.6866369081908501</v>
      </c>
      <c r="BG138" s="1">
        <v>-4.8252744643542904</v>
      </c>
      <c r="BH138" s="1">
        <v>-6.7979246141293004</v>
      </c>
      <c r="BI138" s="1">
        <v>-7.4972970663768796</v>
      </c>
      <c r="BJ138" s="1">
        <v>-6.4781779693086596</v>
      </c>
      <c r="BK138" s="1">
        <v>-4.80760192099922</v>
      </c>
      <c r="BL138" s="1">
        <v>-3.3302355774041201</v>
      </c>
      <c r="BM138" s="1">
        <v>-2.2625800478139699</v>
      </c>
      <c r="BN138" s="1">
        <v>-1.5728069712589501</v>
      </c>
      <c r="BO138" s="1">
        <v>-1.15964240992944</v>
      </c>
      <c r="BP138" s="1">
        <v>-0.94936521339522195</v>
      </c>
      <c r="BQ138" s="1">
        <v>-0.898310637314228</v>
      </c>
      <c r="BR138" s="1">
        <v>-0.91017943931906897</v>
      </c>
      <c r="BS138" s="1">
        <v>-0.89789758552695498</v>
      </c>
      <c r="BT138" s="1">
        <v>-0.84617534509568104</v>
      </c>
      <c r="BU138" s="1">
        <v>-0.72964394206745498</v>
      </c>
      <c r="BV138" s="1">
        <v>-0.57346189519283197</v>
      </c>
      <c r="BW138" s="1">
        <v>-0.50002383439467502</v>
      </c>
      <c r="BX138" s="1">
        <v>-0.56167693186271395</v>
      </c>
      <c r="BY138" s="1">
        <v>-0.72476423679756896</v>
      </c>
      <c r="BZ138" s="1">
        <v>-1.0014327892874</v>
      </c>
      <c r="CA138" s="1">
        <v>-1.3828438470593301</v>
      </c>
      <c r="CB138" s="1">
        <v>-1.8193432508837299</v>
      </c>
      <c r="CC138" s="1">
        <v>-2.3456707736892102</v>
      </c>
      <c r="CD138" s="1">
        <v>-2.9682906747869802</v>
      </c>
      <c r="CE138" s="1">
        <v>-3.6029787501115398</v>
      </c>
      <c r="CF138" s="1">
        <v>-4.2722369805818303</v>
      </c>
      <c r="CG138" s="1">
        <v>-5.0044086735362603</v>
      </c>
      <c r="CH138" s="1">
        <v>-5.7247488964562701</v>
      </c>
      <c r="CI138" s="1">
        <v>-6.5156340968322199</v>
      </c>
      <c r="CJ138" s="1">
        <v>-7.3796536559437698</v>
      </c>
      <c r="CK138" s="1">
        <v>-7.9625399017428302</v>
      </c>
      <c r="CL138" s="1">
        <v>-8.2985948468165809</v>
      </c>
      <c r="CM138" s="1">
        <v>-8.8129258218402207</v>
      </c>
      <c r="CN138" s="1">
        <v>-9.4430156924326702</v>
      </c>
      <c r="CO138" s="1">
        <v>-9.8788089618785495</v>
      </c>
    </row>
    <row r="139" spans="1:93" x14ac:dyDescent="0.35">
      <c r="A139" s="6"/>
      <c r="B139" s="2">
        <v>136</v>
      </c>
      <c r="C139" s="1">
        <v>26.996010683342099</v>
      </c>
      <c r="D139" s="1">
        <v>27.023926460566599</v>
      </c>
      <c r="E139" s="1">
        <v>27.141745501565499</v>
      </c>
      <c r="F139" s="1">
        <v>27.330530742681098</v>
      </c>
      <c r="G139" s="1">
        <v>27.564363238818402</v>
      </c>
      <c r="H139" s="1">
        <v>27.816611411735298</v>
      </c>
      <c r="I139" s="1">
        <v>28.062740163809998</v>
      </c>
      <c r="J139" s="1">
        <v>28.2809473809933</v>
      </c>
      <c r="K139" s="1">
        <v>28.451930273459698</v>
      </c>
      <c r="L139" s="1">
        <v>28.558187091360601</v>
      </c>
      <c r="M139" s="1">
        <v>28.583728260354299</v>
      </c>
      <c r="N139" s="1">
        <v>28.514692802090401</v>
      </c>
      <c r="O139" s="1">
        <v>28.339534042263999</v>
      </c>
      <c r="P139" s="1">
        <v>28.047539775454499</v>
      </c>
      <c r="Q139" s="1">
        <v>27.626899611937599</v>
      </c>
      <c r="R139" s="1">
        <v>27.0643252880967</v>
      </c>
      <c r="S139" s="1">
        <v>26.346397815876401</v>
      </c>
      <c r="T139" s="1">
        <v>25.4613201309209</v>
      </c>
      <c r="U139" s="1">
        <v>24.398423809689799</v>
      </c>
      <c r="V139" s="1">
        <v>23.140487227477401</v>
      </c>
      <c r="W139" s="1">
        <v>21.646311373275299</v>
      </c>
      <c r="X139" s="1">
        <v>19.829724550285</v>
      </c>
      <c r="Y139" s="1">
        <v>17.5437594981498</v>
      </c>
      <c r="Z139" s="1">
        <v>14.5774295152364</v>
      </c>
      <c r="AA139" s="1">
        <v>10.7026431550123</v>
      </c>
      <c r="AB139" s="1">
        <v>6.0016638740597799</v>
      </c>
      <c r="AC139" s="1">
        <v>2.6128064800164701</v>
      </c>
      <c r="AD139" s="1">
        <v>4.4301757261511296</v>
      </c>
      <c r="AE139" s="1">
        <v>8.1447953480968192</v>
      </c>
      <c r="AF139" s="1">
        <v>11.0529409246193</v>
      </c>
      <c r="AG139" s="1">
        <v>12.8409770542592</v>
      </c>
      <c r="AH139" s="1">
        <v>13.723946905724899</v>
      </c>
      <c r="AI139" s="1">
        <v>14.013108651520101</v>
      </c>
      <c r="AJ139" s="1">
        <v>14.0213758703932</v>
      </c>
      <c r="AK139" s="1">
        <v>13.9858183145203</v>
      </c>
      <c r="AL139" s="1">
        <v>13.9896851727915</v>
      </c>
      <c r="AM139" s="1">
        <v>13.9679355401018</v>
      </c>
      <c r="AN139" s="1">
        <v>13.814065631054399</v>
      </c>
      <c r="AO139" s="1">
        <v>13.4811387139973</v>
      </c>
      <c r="AP139" s="1">
        <v>13.0047783295469</v>
      </c>
      <c r="AQ139" s="1">
        <v>12.460124747599499</v>
      </c>
      <c r="AR139" s="1">
        <v>11.8964950399847</v>
      </c>
      <c r="AS139" s="1">
        <v>11.3104267154153</v>
      </c>
      <c r="AT139" s="1">
        <v>10.6758097247032</v>
      </c>
      <c r="AU139" s="1">
        <v>9.9763618077275105</v>
      </c>
      <c r="AV139" s="1">
        <v>9.2175991488582802</v>
      </c>
      <c r="AW139" s="1">
        <v>8.4420287583735103</v>
      </c>
      <c r="AX139" s="1">
        <v>7.6900752714976104</v>
      </c>
      <c r="AY139" s="1">
        <v>6.9156422516336402</v>
      </c>
      <c r="AZ139" s="1">
        <v>6.0062425273329101</v>
      </c>
      <c r="BA139" s="1">
        <v>4.8946772787008399</v>
      </c>
      <c r="BB139" s="1">
        <v>3.60940196631045</v>
      </c>
      <c r="BC139" s="1">
        <v>2.2202326666651899</v>
      </c>
      <c r="BD139" s="1">
        <v>0.74860420620804702</v>
      </c>
      <c r="BE139" s="1">
        <v>-0.86963687913796806</v>
      </c>
      <c r="BF139" s="1">
        <v>-2.7351381567765598</v>
      </c>
      <c r="BG139" s="1">
        <v>-4.8326819879312604</v>
      </c>
      <c r="BH139" s="1">
        <v>-6.7050757400822301</v>
      </c>
      <c r="BI139" s="1">
        <v>-7.3109791459517703</v>
      </c>
      <c r="BJ139" s="1">
        <v>-6.3397944453646398</v>
      </c>
      <c r="BK139" s="1">
        <v>-4.78668750776583</v>
      </c>
      <c r="BL139" s="1">
        <v>-3.4063231364343798</v>
      </c>
      <c r="BM139" s="1">
        <v>-2.40238033454848</v>
      </c>
      <c r="BN139" s="1">
        <v>-1.7542446143739201</v>
      </c>
      <c r="BO139" s="1">
        <v>-1.3697094081757799</v>
      </c>
      <c r="BP139" s="1">
        <v>-1.18184799170303</v>
      </c>
      <c r="BQ139" s="1">
        <v>-1.16181944087412</v>
      </c>
      <c r="BR139" s="1">
        <v>-1.23805119611309</v>
      </c>
      <c r="BS139" s="1">
        <v>-1.3395214470977901</v>
      </c>
      <c r="BT139" s="1">
        <v>-1.4379069785209699</v>
      </c>
      <c r="BU139" s="1">
        <v>-1.4681790544455899</v>
      </c>
      <c r="BV139" s="1">
        <v>-1.4157123089609001</v>
      </c>
      <c r="BW139" s="1">
        <v>-1.40006816803441</v>
      </c>
      <c r="BX139" s="1">
        <v>-1.4896638780747</v>
      </c>
      <c r="BY139" s="1">
        <v>-1.6614860002427601</v>
      </c>
      <c r="BZ139" s="1">
        <v>-1.93163264949028</v>
      </c>
      <c r="CA139" s="1">
        <v>-2.2812077153216102</v>
      </c>
      <c r="CB139" s="1">
        <v>-2.6464999406679799</v>
      </c>
      <c r="CC139" s="1">
        <v>-3.0618023909329102</v>
      </c>
      <c r="CD139" s="1">
        <v>-3.5293114754207302</v>
      </c>
      <c r="CE139" s="1">
        <v>-3.96044395764316</v>
      </c>
      <c r="CF139" s="1">
        <v>-4.3997455992031202</v>
      </c>
      <c r="CG139" s="1">
        <v>-4.9009428151999304</v>
      </c>
      <c r="CH139" s="1">
        <v>-5.4038030205066496</v>
      </c>
      <c r="CI139" s="1">
        <v>-5.9908305563938899</v>
      </c>
      <c r="CJ139" s="1">
        <v>-6.6690567790308002</v>
      </c>
      <c r="CK139" s="1">
        <v>-7.14731880889018</v>
      </c>
      <c r="CL139" s="1">
        <v>-7.4871858903350397</v>
      </c>
      <c r="CM139" s="1">
        <v>-8.0597882678552395</v>
      </c>
      <c r="CN139" s="1">
        <v>-8.7897755942520703</v>
      </c>
      <c r="CO139" s="1">
        <v>-9.35402936197851</v>
      </c>
    </row>
    <row r="140" spans="1:93" x14ac:dyDescent="0.35">
      <c r="A140" s="6"/>
      <c r="B140" s="2">
        <v>137</v>
      </c>
      <c r="C140" s="1">
        <v>26.996010683342099</v>
      </c>
      <c r="D140" s="1">
        <v>27.024222869015802</v>
      </c>
      <c r="E140" s="1">
        <v>27.142248932643099</v>
      </c>
      <c r="F140" s="1">
        <v>27.331121876430601</v>
      </c>
      <c r="G140" s="1">
        <v>27.564943459353699</v>
      </c>
      <c r="H140" s="1">
        <v>27.817131098606499</v>
      </c>
      <c r="I140" s="1">
        <v>28.063189766463498</v>
      </c>
      <c r="J140" s="1">
        <v>28.2813377437664</v>
      </c>
      <c r="K140" s="1">
        <v>28.452264449201799</v>
      </c>
      <c r="L140" s="1">
        <v>28.558419586941199</v>
      </c>
      <c r="M140" s="1">
        <v>28.583754615043599</v>
      </c>
      <c r="N140" s="1">
        <v>28.5143976157302</v>
      </c>
      <c r="O140" s="1">
        <v>28.338867467098499</v>
      </c>
      <c r="P140" s="1">
        <v>28.0465871392128</v>
      </c>
      <c r="Q140" s="1">
        <v>27.625918686082901</v>
      </c>
      <c r="R140" s="1">
        <v>27.063738430286001</v>
      </c>
      <c r="S140" s="1">
        <v>26.346784786552998</v>
      </c>
      <c r="T140" s="1">
        <v>25.463488831577202</v>
      </c>
      <c r="U140" s="1">
        <v>24.403601702920199</v>
      </c>
      <c r="V140" s="1">
        <v>23.150670445601499</v>
      </c>
      <c r="W140" s="1">
        <v>21.6647896479647</v>
      </c>
      <c r="X140" s="1">
        <v>19.861770623759998</v>
      </c>
      <c r="Y140" s="1">
        <v>17.597640354851102</v>
      </c>
      <c r="Z140" s="1">
        <v>14.665674362565101</v>
      </c>
      <c r="AA140" s="1">
        <v>10.840219736158099</v>
      </c>
      <c r="AB140" s="1">
        <v>6.1746018604009896</v>
      </c>
      <c r="AC140" s="1">
        <v>2.6252748470779199</v>
      </c>
      <c r="AD140" s="1">
        <v>4.2678400335383202</v>
      </c>
      <c r="AE140" s="1">
        <v>8.0010621776350295</v>
      </c>
      <c r="AF140" s="1">
        <v>10.9494779370486</v>
      </c>
      <c r="AG140" s="1">
        <v>12.7675584389916</v>
      </c>
      <c r="AH140" s="1">
        <v>13.6668445883549</v>
      </c>
      <c r="AI140" s="1">
        <v>13.9573914347044</v>
      </c>
      <c r="AJ140" s="1">
        <v>13.951416626239</v>
      </c>
      <c r="AK140" s="1">
        <v>13.8882333922092</v>
      </c>
      <c r="AL140" s="1">
        <v>13.859275345708699</v>
      </c>
      <c r="AM140" s="1">
        <v>13.809484562571001</v>
      </c>
      <c r="AN140" s="1">
        <v>13.638287557448001</v>
      </c>
      <c r="AO140" s="1">
        <v>13.301377757378599</v>
      </c>
      <c r="AP140" s="1">
        <v>12.8351292902043</v>
      </c>
      <c r="AQ140" s="1">
        <v>12.312101917470899</v>
      </c>
      <c r="AR140" s="1">
        <v>11.7764222444378</v>
      </c>
      <c r="AS140" s="1">
        <v>11.219296060815999</v>
      </c>
      <c r="AT140" s="1">
        <v>10.6087182821438</v>
      </c>
      <c r="AU140" s="1">
        <v>9.9214969615551691</v>
      </c>
      <c r="AV140" s="1">
        <v>9.1610858408905802</v>
      </c>
      <c r="AW140" s="1">
        <v>8.3756915894080599</v>
      </c>
      <c r="AX140" s="1">
        <v>7.6115384219822397</v>
      </c>
      <c r="AY140" s="1">
        <v>6.8228702852173697</v>
      </c>
      <c r="AZ140" s="1">
        <v>5.8971721064322304</v>
      </c>
      <c r="BA140" s="1">
        <v>4.7760393186242496</v>
      </c>
      <c r="BB140" s="1">
        <v>3.5081465326210099</v>
      </c>
      <c r="BC140" s="1">
        <v>2.1734360007942701</v>
      </c>
      <c r="BD140" s="1">
        <v>0.77543839760561495</v>
      </c>
      <c r="BE140" s="1">
        <v>-0.76365196043758099</v>
      </c>
      <c r="BF140" s="1">
        <v>-2.52848389966455</v>
      </c>
      <c r="BG140" s="1">
        <v>-4.4858338046039403</v>
      </c>
      <c r="BH140" s="1">
        <v>-6.2468493890679904</v>
      </c>
      <c r="BI140" s="1">
        <v>-7.0016500949221703</v>
      </c>
      <c r="BJ140" s="1">
        <v>-6.4328473791547598</v>
      </c>
      <c r="BK140" s="1">
        <v>-5.2136158671132797</v>
      </c>
      <c r="BL140" s="1">
        <v>-3.9970628127831</v>
      </c>
      <c r="BM140" s="1">
        <v>-3.04963932595318</v>
      </c>
      <c r="BN140" s="1">
        <v>-2.4233817573905201</v>
      </c>
      <c r="BO140" s="1">
        <v>-2.0596917248081201</v>
      </c>
      <c r="BP140" s="1">
        <v>-1.90806964922782</v>
      </c>
      <c r="BQ140" s="1">
        <v>-1.9657871791454999</v>
      </c>
      <c r="BR140" s="1">
        <v>-2.1845660866738701</v>
      </c>
      <c r="BS140" s="1">
        <v>-2.4966618422752198</v>
      </c>
      <c r="BT140" s="1">
        <v>-2.8586428735507901</v>
      </c>
      <c r="BU140" s="1">
        <v>-3.1606454858152402</v>
      </c>
      <c r="BV140" s="1">
        <v>-3.3274508686886302</v>
      </c>
      <c r="BW140" s="1">
        <v>-3.4655905928539998</v>
      </c>
      <c r="BX140" s="1">
        <v>-3.6581076955968199</v>
      </c>
      <c r="BY140" s="1">
        <v>-3.8838086670372798</v>
      </c>
      <c r="BZ140" s="1">
        <v>-4.1565644789106102</v>
      </c>
      <c r="CA140" s="1">
        <v>-4.4240082271387697</v>
      </c>
      <c r="CB140" s="1">
        <v>-4.5785302541077302</v>
      </c>
      <c r="CC140" s="1">
        <v>-4.66423018819048</v>
      </c>
      <c r="CD140" s="1">
        <v>-4.6964008005948799</v>
      </c>
      <c r="CE140" s="1">
        <v>-4.61165870478741</v>
      </c>
      <c r="CF140" s="1">
        <v>-4.5293157788062803</v>
      </c>
      <c r="CG140" s="1">
        <v>-4.5534776941150401</v>
      </c>
      <c r="CH140" s="1">
        <v>-4.6458547769978997</v>
      </c>
      <c r="CI140" s="1">
        <v>-4.8885894297858403</v>
      </c>
      <c r="CJ140" s="1">
        <v>-5.2930247541111699</v>
      </c>
      <c r="CK140" s="1">
        <v>-5.6474074206592899</v>
      </c>
      <c r="CL140" s="1">
        <v>-6.02527097558833</v>
      </c>
      <c r="CM140" s="1">
        <v>-6.71181571458827</v>
      </c>
      <c r="CN140" s="1">
        <v>-7.6214750941504397</v>
      </c>
      <c r="CO140" s="1">
        <v>-8.4151536525035997</v>
      </c>
    </row>
    <row r="141" spans="1:93" x14ac:dyDescent="0.35">
      <c r="A141" s="6"/>
      <c r="B141" s="2">
        <v>138</v>
      </c>
      <c r="C141" s="1">
        <v>26.996010683342099</v>
      </c>
      <c r="D141" s="1">
        <v>27.0245232858781</v>
      </c>
      <c r="E141" s="1">
        <v>27.142753820138399</v>
      </c>
      <c r="F141" s="1">
        <v>27.331704528845901</v>
      </c>
      <c r="G141" s="1">
        <v>27.5655030446569</v>
      </c>
      <c r="H141" s="1">
        <v>27.817621688118901</v>
      </c>
      <c r="I141" s="1">
        <v>28.063607696458199</v>
      </c>
      <c r="J141" s="1">
        <v>28.281694772659101</v>
      </c>
      <c r="K141" s="1">
        <v>28.4525470138583</v>
      </c>
      <c r="L141" s="1">
        <v>28.558541546591901</v>
      </c>
      <c r="M141" s="1">
        <v>28.583557743523301</v>
      </c>
      <c r="N141" s="1">
        <v>28.513719412753101</v>
      </c>
      <c r="O141" s="1">
        <v>28.337637638342301</v>
      </c>
      <c r="P141" s="1">
        <v>28.0449185923869</v>
      </c>
      <c r="Q141" s="1">
        <v>27.624156239071802</v>
      </c>
      <c r="R141" s="1">
        <v>27.062439946174202</v>
      </c>
      <c r="S141" s="1">
        <v>26.346694714906601</v>
      </c>
      <c r="T141" s="1">
        <v>25.465607948985902</v>
      </c>
      <c r="U141" s="1">
        <v>24.4094355329777</v>
      </c>
      <c r="V141" s="1">
        <v>23.162774270829601</v>
      </c>
      <c r="W141" s="1">
        <v>21.687681508684499</v>
      </c>
      <c r="X141" s="1">
        <v>19.903108219311701</v>
      </c>
      <c r="Y141" s="1">
        <v>17.6696590982693</v>
      </c>
      <c r="Z141" s="1">
        <v>14.7867208585039</v>
      </c>
      <c r="AA141" s="1">
        <v>11.0323239995557</v>
      </c>
      <c r="AB141" s="1">
        <v>6.4251124406741598</v>
      </c>
      <c r="AC141" s="1">
        <v>2.68461258413486</v>
      </c>
      <c r="AD141" s="1">
        <v>4.0457276435803502</v>
      </c>
      <c r="AE141" s="1">
        <v>7.7755405279467498</v>
      </c>
      <c r="AF141" s="1">
        <v>10.7700529819486</v>
      </c>
      <c r="AG141" s="1">
        <v>12.628254427242799</v>
      </c>
      <c r="AH141" s="1">
        <v>13.5526956332893</v>
      </c>
      <c r="AI141" s="1">
        <v>13.849733184702099</v>
      </c>
      <c r="AJ141" s="1">
        <v>13.8305695311857</v>
      </c>
      <c r="AK141" s="1">
        <v>13.738654986551399</v>
      </c>
      <c r="AL141" s="1">
        <v>13.673955655038601</v>
      </c>
      <c r="AM141" s="1">
        <v>13.5891453161311</v>
      </c>
      <c r="AN141" s="1">
        <v>13.388200981304101</v>
      </c>
      <c r="AO141" s="1">
        <v>13.030527321337001</v>
      </c>
      <c r="AP141" s="1">
        <v>12.5563261236033</v>
      </c>
      <c r="AQ141" s="1">
        <v>12.039785379204901</v>
      </c>
      <c r="AR141" s="1">
        <v>11.523279199356899</v>
      </c>
      <c r="AS141" s="1">
        <v>10.993351761381</v>
      </c>
      <c r="AT141" s="1">
        <v>10.4097679732486</v>
      </c>
      <c r="AU141" s="1">
        <v>9.7392033301801106</v>
      </c>
      <c r="AV141" s="1">
        <v>8.9807649015467295</v>
      </c>
      <c r="AW141" s="1">
        <v>8.1880458597351193</v>
      </c>
      <c r="AX141" s="1">
        <v>7.4173202040802204</v>
      </c>
      <c r="AY141" s="1">
        <v>6.6302941059817497</v>
      </c>
      <c r="AZ141" s="1">
        <v>5.7171804173216501</v>
      </c>
      <c r="BA141" s="1">
        <v>4.6230329573901896</v>
      </c>
      <c r="BB141" s="1">
        <v>3.4071042886734402</v>
      </c>
      <c r="BC141" s="1">
        <v>2.1599128428823802</v>
      </c>
      <c r="BD141" s="1">
        <v>0.880794130806965</v>
      </c>
      <c r="BE141" s="1">
        <v>-0.51190318723798001</v>
      </c>
      <c r="BF141" s="1">
        <v>-2.0863687659335199</v>
      </c>
      <c r="BG141" s="1">
        <v>-3.8011605302027198</v>
      </c>
      <c r="BH141" s="1">
        <v>-5.3765273165652898</v>
      </c>
      <c r="BI141" s="1">
        <v>-6.2936871509446499</v>
      </c>
      <c r="BJ141" s="1">
        <v>-6.2620192562777497</v>
      </c>
      <c r="BK141" s="1">
        <v>-5.54567091759428</v>
      </c>
      <c r="BL141" s="1">
        <v>-4.5790909730690599</v>
      </c>
      <c r="BM141" s="1">
        <v>-3.6959369988275199</v>
      </c>
      <c r="BN141" s="1">
        <v>-3.0658266638652201</v>
      </c>
      <c r="BO141" s="1">
        <v>-2.6834636962203899</v>
      </c>
      <c r="BP141" s="1">
        <v>-2.51544887153339</v>
      </c>
      <c r="BQ141" s="1">
        <v>-2.5771729341355698</v>
      </c>
      <c r="BR141" s="1">
        <v>-2.8356830401617201</v>
      </c>
      <c r="BS141" s="1">
        <v>-3.2300573750692299</v>
      </c>
      <c r="BT141" s="1">
        <v>-3.7195402794816101</v>
      </c>
      <c r="BU141" s="1">
        <v>-4.1800779035438902</v>
      </c>
      <c r="BV141" s="1">
        <v>-4.4930404583579504</v>
      </c>
      <c r="BW141" s="1">
        <v>-4.7299014476762897</v>
      </c>
      <c r="BX141" s="1">
        <v>-4.96905551298169</v>
      </c>
      <c r="BY141" s="1">
        <v>-5.1997207608496003</v>
      </c>
      <c r="BZ141" s="1">
        <v>-5.4538401102318401</v>
      </c>
      <c r="CA141" s="1">
        <v>-5.6661268516160801</v>
      </c>
      <c r="CB141" s="1">
        <v>-5.6838353656304896</v>
      </c>
      <c r="CC141" s="1">
        <v>-5.5380401081638002</v>
      </c>
      <c r="CD141" s="1">
        <v>-5.2625576178352302</v>
      </c>
      <c r="CE141" s="1">
        <v>-4.8419082949482801</v>
      </c>
      <c r="CF141" s="1">
        <v>-4.4537393189809897</v>
      </c>
      <c r="CG141" s="1">
        <v>-4.2176096212144998</v>
      </c>
      <c r="CH141" s="1">
        <v>-4.0908772713333699</v>
      </c>
      <c r="CI141" s="1">
        <v>-4.1496474687786602</v>
      </c>
      <c r="CJ141" s="1">
        <v>-4.4138590619325502</v>
      </c>
      <c r="CK141" s="1">
        <v>-4.72033981472857</v>
      </c>
      <c r="CL141" s="1">
        <v>-5.1409333001333799</v>
      </c>
      <c r="CM141" s="1">
        <v>-5.9071220760597098</v>
      </c>
      <c r="CN141" s="1">
        <v>-6.9226094649040499</v>
      </c>
      <c r="CO141" s="1">
        <v>-7.8378453175875098</v>
      </c>
    </row>
    <row r="142" spans="1:93" x14ac:dyDescent="0.35">
      <c r="A142" s="6"/>
      <c r="B142" s="2">
        <v>139</v>
      </c>
      <c r="C142" s="1">
        <v>26.996010683342099</v>
      </c>
      <c r="D142" s="1">
        <v>27.024827644526599</v>
      </c>
      <c r="E142" s="1">
        <v>27.1432601715617</v>
      </c>
      <c r="F142" s="1">
        <v>27.332278970054499</v>
      </c>
      <c r="G142" s="1">
        <v>27.566042503534099</v>
      </c>
      <c r="H142" s="1">
        <v>27.818083548470899</v>
      </c>
      <c r="I142" s="1">
        <v>28.0639936550945</v>
      </c>
      <c r="J142" s="1">
        <v>28.2820171089183</v>
      </c>
      <c r="K142" s="1">
        <v>28.452775712613501</v>
      </c>
      <c r="L142" s="1">
        <v>28.558551243977199</v>
      </c>
      <c r="M142" s="1">
        <v>28.583139549369101</v>
      </c>
      <c r="N142" s="1">
        <v>28.5126679078084</v>
      </c>
      <c r="O142" s="1">
        <v>28.335865404543402</v>
      </c>
      <c r="P142" s="1">
        <v>28.0425659762831</v>
      </c>
      <c r="Q142" s="1">
        <v>27.621649738585798</v>
      </c>
      <c r="R142" s="1">
        <v>27.0604605713166</v>
      </c>
      <c r="S142" s="1">
        <v>26.346125973144201</v>
      </c>
      <c r="T142" s="1">
        <v>25.4675901577912</v>
      </c>
      <c r="U142" s="1">
        <v>24.415647450947699</v>
      </c>
      <c r="V142" s="1">
        <v>23.176139108643799</v>
      </c>
      <c r="W142" s="1">
        <v>21.713628620010802</v>
      </c>
      <c r="X142" s="1">
        <v>19.951213834731401</v>
      </c>
      <c r="Y142" s="1">
        <v>17.755501602249399</v>
      </c>
      <c r="Z142" s="1">
        <v>14.9336364515902</v>
      </c>
      <c r="AA142" s="1">
        <v>11.268493900572301</v>
      </c>
      <c r="AB142" s="1">
        <v>6.7412527720935396</v>
      </c>
      <c r="AC142" s="1">
        <v>2.7973319364635501</v>
      </c>
      <c r="AD142" s="1">
        <v>3.7631442267416699</v>
      </c>
      <c r="AE142" s="1">
        <v>7.4608706013035402</v>
      </c>
      <c r="AF142" s="1">
        <v>10.5061928522909</v>
      </c>
      <c r="AG142" s="1">
        <v>12.4144405700847</v>
      </c>
      <c r="AH142" s="1">
        <v>13.3736778159018</v>
      </c>
      <c r="AI142" s="1">
        <v>13.6846418559297</v>
      </c>
      <c r="AJ142" s="1">
        <v>13.656626878063101</v>
      </c>
      <c r="AK142" s="1">
        <v>13.536793994050401</v>
      </c>
      <c r="AL142" s="1">
        <v>13.432792183402301</v>
      </c>
      <c r="AM142" s="1">
        <v>13.305103895258499</v>
      </c>
      <c r="AN142" s="1">
        <v>13.063444035244601</v>
      </c>
      <c r="AO142" s="1">
        <v>12.6711294038103</v>
      </c>
      <c r="AP142" s="1">
        <v>12.1714612426385</v>
      </c>
      <c r="AQ142" s="1">
        <v>11.640923472532601</v>
      </c>
      <c r="AR142" s="1">
        <v>11.122664309702699</v>
      </c>
      <c r="AS142" s="1">
        <v>10.6008345966166</v>
      </c>
      <c r="AT142" s="1">
        <v>10.0284721544049</v>
      </c>
      <c r="AU142" s="1">
        <v>9.3651705702819896</v>
      </c>
      <c r="AV142" s="1">
        <v>8.6087773263497507</v>
      </c>
      <c r="AW142" s="1">
        <v>7.81844167647251</v>
      </c>
      <c r="AX142" s="1">
        <v>7.0607172803090501</v>
      </c>
      <c r="AY142" s="1">
        <v>6.3069298935768003</v>
      </c>
      <c r="AZ142" s="1">
        <v>5.4503066585099997</v>
      </c>
      <c r="BA142" s="1">
        <v>4.4327024671267701</v>
      </c>
      <c r="BB142" s="1">
        <v>3.3089063567761601</v>
      </c>
      <c r="BC142" s="1">
        <v>2.1729413831616902</v>
      </c>
      <c r="BD142" s="1">
        <v>1.03698031773572</v>
      </c>
      <c r="BE142" s="1">
        <v>-0.16531537796071299</v>
      </c>
      <c r="BF142" s="1">
        <v>-1.4825901337438601</v>
      </c>
      <c r="BG142" s="1">
        <v>-2.8760319224112298</v>
      </c>
      <c r="BH142" s="1">
        <v>-4.1793045271048204</v>
      </c>
      <c r="BI142" s="1">
        <v>-5.1260510420275196</v>
      </c>
      <c r="BJ142" s="1">
        <v>-5.5137972789763703</v>
      </c>
      <c r="BK142" s="1">
        <v>-5.312532029472</v>
      </c>
      <c r="BL142" s="1">
        <v>-4.6618048989204599</v>
      </c>
      <c r="BM142" s="1">
        <v>-3.8794136811433999</v>
      </c>
      <c r="BN142" s="1">
        <v>-3.2393773043170699</v>
      </c>
      <c r="BO142" s="1">
        <v>-2.79515204780808</v>
      </c>
      <c r="BP142" s="1">
        <v>-2.5298798475010802</v>
      </c>
      <c r="BQ142" s="1">
        <v>-2.4613276413565299</v>
      </c>
      <c r="BR142" s="1">
        <v>-2.5559914534636001</v>
      </c>
      <c r="BS142" s="1">
        <v>-2.7581351274835</v>
      </c>
      <c r="BT142" s="1">
        <v>-3.0381228032052698</v>
      </c>
      <c r="BU142" s="1">
        <v>-3.29797544613522</v>
      </c>
      <c r="BV142" s="1">
        <v>-3.4502338954130098</v>
      </c>
      <c r="BW142" s="1">
        <v>-3.5618812883034798</v>
      </c>
      <c r="BX142" s="1">
        <v>-3.7001771421077199</v>
      </c>
      <c r="BY142" s="1">
        <v>-3.86189025320735</v>
      </c>
      <c r="BZ142" s="1">
        <v>-4.0852551266109298</v>
      </c>
      <c r="CA142" s="1">
        <v>-4.3347334226522696</v>
      </c>
      <c r="CB142" s="1">
        <v>-4.48146976411181</v>
      </c>
      <c r="CC142" s="1">
        <v>-4.5245632662681601</v>
      </c>
      <c r="CD142" s="1">
        <v>-4.4757638567621303</v>
      </c>
      <c r="CE142" s="1">
        <v>-4.3017796709507001</v>
      </c>
      <c r="CF142" s="1">
        <v>-4.1390715083557401</v>
      </c>
      <c r="CG142" s="1">
        <v>-4.0907527757529403</v>
      </c>
      <c r="CH142" s="1">
        <v>-4.1206210311492999</v>
      </c>
      <c r="CI142" s="1">
        <v>-4.3107886241478202</v>
      </c>
      <c r="CJ142" s="1">
        <v>-4.6826893573133299</v>
      </c>
      <c r="CK142" s="1">
        <v>-5.0606205520571903</v>
      </c>
      <c r="CL142" s="1">
        <v>-5.50328853851817</v>
      </c>
      <c r="CM142" s="1">
        <v>-6.2462461043587503</v>
      </c>
      <c r="CN142" s="1">
        <v>-7.1888394197534602</v>
      </c>
      <c r="CO142" s="1">
        <v>-7.9942229506094504</v>
      </c>
    </row>
    <row r="143" spans="1:93" x14ac:dyDescent="0.35">
      <c r="A143" s="6"/>
      <c r="B143" s="2">
        <v>140</v>
      </c>
      <c r="C143" s="1">
        <v>26.996010683342099</v>
      </c>
      <c r="D143" s="1">
        <v>27.0251358800476</v>
      </c>
      <c r="E143" s="1">
        <v>27.143768016549998</v>
      </c>
      <c r="F143" s="1">
        <v>27.332845533367902</v>
      </c>
      <c r="G143" s="1">
        <v>27.566562432824899</v>
      </c>
      <c r="H143" s="1">
        <v>27.818517096882601</v>
      </c>
      <c r="I143" s="1">
        <v>28.064347248142901</v>
      </c>
      <c r="J143" s="1">
        <v>28.282303069175001</v>
      </c>
      <c r="K143" s="1">
        <v>28.452947908033298</v>
      </c>
      <c r="L143" s="1">
        <v>28.558447204509701</v>
      </c>
      <c r="M143" s="1">
        <v>28.5825040416549</v>
      </c>
      <c r="N143" s="1">
        <v>28.511258195555101</v>
      </c>
      <c r="O143" s="1">
        <v>28.333581288772901</v>
      </c>
      <c r="P143" s="1">
        <v>28.0395750078482</v>
      </c>
      <c r="Q143" s="1">
        <v>27.6184530752606</v>
      </c>
      <c r="R143" s="1">
        <v>27.057846574991199</v>
      </c>
      <c r="S143" s="1">
        <v>26.345085848310902</v>
      </c>
      <c r="T143" s="1">
        <v>25.4693416079987</v>
      </c>
      <c r="U143" s="1">
        <v>24.421924054771701</v>
      </c>
      <c r="V143" s="1">
        <v>23.190016022454799</v>
      </c>
      <c r="W143" s="1">
        <v>21.741078949974298</v>
      </c>
      <c r="X143" s="1">
        <v>20.003175454047401</v>
      </c>
      <c r="Y143" s="1">
        <v>17.850148287819302</v>
      </c>
      <c r="Z143" s="1">
        <v>15.0983582294167</v>
      </c>
      <c r="AA143" s="1">
        <v>11.5366940865944</v>
      </c>
      <c r="AB143" s="1">
        <v>7.1088597921160499</v>
      </c>
      <c r="AC143" s="1">
        <v>2.9675399391231498</v>
      </c>
      <c r="AD143" s="1">
        <v>3.4174011241932698</v>
      </c>
      <c r="AE143" s="1">
        <v>7.0441442782410801</v>
      </c>
      <c r="AF143" s="1">
        <v>10.14313795192</v>
      </c>
      <c r="AG143" s="1">
        <v>12.110026479332999</v>
      </c>
      <c r="AH143" s="1">
        <v>13.112394857375</v>
      </c>
      <c r="AI143" s="1">
        <v>13.443915886752199</v>
      </c>
      <c r="AJ143" s="1">
        <v>13.410827876014601</v>
      </c>
      <c r="AK143" s="1">
        <v>13.262880108649201</v>
      </c>
      <c r="AL143" s="1">
        <v>13.115571991081</v>
      </c>
      <c r="AM143" s="1">
        <v>12.9388064963623</v>
      </c>
      <c r="AN143" s="1">
        <v>12.6489602804853</v>
      </c>
      <c r="AO143" s="1">
        <v>12.212239339031701</v>
      </c>
      <c r="AP143" s="1">
        <v>11.6727834882461</v>
      </c>
      <c r="AQ143" s="1">
        <v>11.107803432780999</v>
      </c>
      <c r="AR143" s="1">
        <v>10.5619830499139</v>
      </c>
      <c r="AS143" s="1">
        <v>10.020104460227801</v>
      </c>
      <c r="AT143" s="1">
        <v>9.43342956507467</v>
      </c>
      <c r="AU143" s="1">
        <v>8.7618032009383295</v>
      </c>
      <c r="AV143" s="1">
        <v>8.00839559852127</v>
      </c>
      <c r="AW143" s="1">
        <v>7.2386398977536004</v>
      </c>
      <c r="AX143" s="1">
        <v>6.5251008470437499</v>
      </c>
      <c r="AY143" s="1">
        <v>5.84440518922802</v>
      </c>
      <c r="AZ143" s="1">
        <v>5.0898516831427996</v>
      </c>
      <c r="BA143" s="1">
        <v>4.1949641000798001</v>
      </c>
      <c r="BB143" s="1">
        <v>3.2001940513457501</v>
      </c>
      <c r="BC143" s="1">
        <v>2.1965090380564698</v>
      </c>
      <c r="BD143" s="1">
        <v>1.21811693772097</v>
      </c>
      <c r="BE143" s="1">
        <v>0.228530678059606</v>
      </c>
      <c r="BF143" s="1">
        <v>-0.79926970133262998</v>
      </c>
      <c r="BG143" s="1">
        <v>-1.8413858746490701</v>
      </c>
      <c r="BH143" s="1">
        <v>-2.8350671483287901</v>
      </c>
      <c r="BI143" s="1">
        <v>-3.6909501780601199</v>
      </c>
      <c r="BJ143" s="1">
        <v>-4.3013834306468102</v>
      </c>
      <c r="BK143" s="1">
        <v>-4.5180685390966202</v>
      </c>
      <c r="BL143" s="1">
        <v>-4.2383008648974601</v>
      </c>
      <c r="BM143" s="1">
        <v>-3.6490710414063501</v>
      </c>
      <c r="BN143" s="1">
        <v>-3.05984108939685</v>
      </c>
      <c r="BO143" s="1">
        <v>-2.5823867453424998</v>
      </c>
      <c r="BP143" s="1">
        <v>-2.2288167521883802</v>
      </c>
      <c r="BQ143" s="1">
        <v>-2.0247205252674201</v>
      </c>
      <c r="BR143" s="1">
        <v>-1.9342351384813099</v>
      </c>
      <c r="BS143" s="1">
        <v>-1.90562624902029</v>
      </c>
      <c r="BT143" s="1">
        <v>-1.9252273455417099</v>
      </c>
      <c r="BU143" s="1">
        <v>-1.92499820530209</v>
      </c>
      <c r="BV143" s="1">
        <v>-1.8529678858424501</v>
      </c>
      <c r="BW143" s="1">
        <v>-1.78226032829118</v>
      </c>
      <c r="BX143" s="1">
        <v>-1.7663888449049601</v>
      </c>
      <c r="BY143" s="1">
        <v>-1.7923612560934501</v>
      </c>
      <c r="BZ143" s="1">
        <v>-1.90216347383099</v>
      </c>
      <c r="CA143" s="1">
        <v>-2.1076597147002998</v>
      </c>
      <c r="CB143" s="1">
        <v>-2.3517824424142701</v>
      </c>
      <c r="CC143" s="1">
        <v>-2.66006167105248</v>
      </c>
      <c r="CD143" s="1">
        <v>-3.0379859350199498</v>
      </c>
      <c r="CE143" s="1">
        <v>-3.4097521907292898</v>
      </c>
      <c r="CF143" s="1">
        <v>-3.8232384980053502</v>
      </c>
      <c r="CG143" s="1">
        <v>-4.3317443363729504</v>
      </c>
      <c r="CH143" s="1">
        <v>-4.86911414622422</v>
      </c>
      <c r="CI143" s="1">
        <v>-5.4934817123317696</v>
      </c>
      <c r="CJ143" s="1">
        <v>-6.2037471944176801</v>
      </c>
      <c r="CK143" s="1">
        <v>-6.7270956640017596</v>
      </c>
      <c r="CL143" s="1">
        <v>-7.10376274326938</v>
      </c>
      <c r="CM143" s="1">
        <v>-7.6573983671897103</v>
      </c>
      <c r="CN143" s="1">
        <v>-8.3011611198592803</v>
      </c>
      <c r="CO143" s="1">
        <v>-8.7530802278701803</v>
      </c>
    </row>
    <row r="144" spans="1:93" x14ac:dyDescent="0.35">
      <c r="A144" s="6"/>
      <c r="B144" s="2">
        <v>141</v>
      </c>
      <c r="C144" s="1">
        <v>26.996010683342099</v>
      </c>
      <c r="D144" s="1">
        <v>27.025447929193401</v>
      </c>
      <c r="E144" s="1">
        <v>27.144277406196</v>
      </c>
      <c r="F144" s="1">
        <v>27.333404613455599</v>
      </c>
      <c r="G144" s="1">
        <v>27.567063517374301</v>
      </c>
      <c r="H144" s="1">
        <v>27.818922810729099</v>
      </c>
      <c r="I144" s="1">
        <v>28.064668021929499</v>
      </c>
      <c r="J144" s="1">
        <v>28.282550716630599</v>
      </c>
      <c r="K144" s="1">
        <v>28.453060674274798</v>
      </c>
      <c r="L144" s="1">
        <v>28.558228261211202</v>
      </c>
      <c r="M144" s="1">
        <v>28.581657218061299</v>
      </c>
      <c r="N144" s="1">
        <v>28.509510254434701</v>
      </c>
      <c r="O144" s="1">
        <v>28.330824365371701</v>
      </c>
      <c r="P144" s="1">
        <v>28.036003235338701</v>
      </c>
      <c r="Q144" s="1">
        <v>27.614633216377399</v>
      </c>
      <c r="R144" s="1">
        <v>27.0546549556108</v>
      </c>
      <c r="S144" s="1">
        <v>26.343585625159101</v>
      </c>
      <c r="T144" s="1">
        <v>25.470762191498501</v>
      </c>
      <c r="U144" s="1">
        <v>24.427934782899801</v>
      </c>
      <c r="V144" s="1">
        <v>23.203629458597</v>
      </c>
      <c r="W144" s="1">
        <v>21.7684398194605</v>
      </c>
      <c r="X144" s="1">
        <v>20.056004655088401</v>
      </c>
      <c r="Y144" s="1">
        <v>17.9484374429294</v>
      </c>
      <c r="Z144" s="1">
        <v>15.2726406062501</v>
      </c>
      <c r="AA144" s="1">
        <v>11.824876171093599</v>
      </c>
      <c r="AB144" s="1">
        <v>7.5141421831141502</v>
      </c>
      <c r="AC144" s="1">
        <v>3.20004727205189</v>
      </c>
      <c r="AD144" s="1">
        <v>3.0080730284914399</v>
      </c>
      <c r="AE144" s="1">
        <v>6.5072209822028499</v>
      </c>
      <c r="AF144" s="1">
        <v>9.6591039338025908</v>
      </c>
      <c r="AG144" s="1">
        <v>11.690062365386799</v>
      </c>
      <c r="AH144" s="1">
        <v>12.739759810259001</v>
      </c>
      <c r="AI144" s="1">
        <v>13.093949258052101</v>
      </c>
      <c r="AJ144" s="1">
        <v>13.055864318949499</v>
      </c>
      <c r="AK144" s="1">
        <v>12.8782718505052</v>
      </c>
      <c r="AL144" s="1">
        <v>12.685678165363701</v>
      </c>
      <c r="AM144" s="1">
        <v>12.458096393796099</v>
      </c>
      <c r="AN144" s="1">
        <v>12.1176839066397</v>
      </c>
      <c r="AO144" s="1">
        <v>11.6316275046755</v>
      </c>
      <c r="AP144" s="1">
        <v>11.042699028311301</v>
      </c>
      <c r="AQ144" s="1">
        <v>10.4269632795415</v>
      </c>
      <c r="AR144" s="1">
        <v>9.8305859278610406</v>
      </c>
      <c r="AS144" s="1">
        <v>9.2425279141912604</v>
      </c>
      <c r="AT144" s="1">
        <v>8.6191442875006796</v>
      </c>
      <c r="AU144" s="1">
        <v>7.9282046156341304</v>
      </c>
      <c r="AV144" s="1">
        <v>7.1839433120346898</v>
      </c>
      <c r="AW144" s="1">
        <v>6.4585851937502401</v>
      </c>
      <c r="AX144" s="1">
        <v>5.8244987139247204</v>
      </c>
      <c r="AY144" s="1">
        <v>5.2553469732585603</v>
      </c>
      <c r="AZ144" s="1">
        <v>4.6393057172094299</v>
      </c>
      <c r="BA144" s="1">
        <v>3.8993240109733001</v>
      </c>
      <c r="BB144" s="1">
        <v>3.0611306931517399</v>
      </c>
      <c r="BC144" s="1">
        <v>2.2127818961821801</v>
      </c>
      <c r="BD144" s="1">
        <v>1.4102764024322301</v>
      </c>
      <c r="BE144" s="1">
        <v>0.64700831188866204</v>
      </c>
      <c r="BF144" s="1">
        <v>-8.8234295150826397E-2</v>
      </c>
      <c r="BG144" s="1">
        <v>-0.79569838080119804</v>
      </c>
      <c r="BH144" s="1">
        <v>-1.49054441951775</v>
      </c>
      <c r="BI144" s="1">
        <v>-2.1821844084293298</v>
      </c>
      <c r="BJ144" s="1">
        <v>-2.83431369781181</v>
      </c>
      <c r="BK144" s="1">
        <v>-3.3167354252598602</v>
      </c>
      <c r="BL144" s="1">
        <v>-3.4355710865416</v>
      </c>
      <c r="BM144" s="1">
        <v>-3.1876845720037599</v>
      </c>
      <c r="BN144" s="1">
        <v>-2.7999321254681799</v>
      </c>
      <c r="BO144" s="1">
        <v>-2.4163169112932699</v>
      </c>
      <c r="BP144" s="1">
        <v>-2.0905699276464098</v>
      </c>
      <c r="BQ144" s="1">
        <v>-1.8722351848438299</v>
      </c>
      <c r="BR144" s="1">
        <v>-1.72327413069458</v>
      </c>
      <c r="BS144" s="1">
        <v>-1.5851045440185101</v>
      </c>
      <c r="BT144" s="1">
        <v>-1.4595910148072999</v>
      </c>
      <c r="BU144" s="1">
        <v>-1.2986146420707001</v>
      </c>
      <c r="BV144" s="1">
        <v>-1.06368063018489</v>
      </c>
      <c r="BW144" s="1">
        <v>-0.83288516474428298</v>
      </c>
      <c r="BX144" s="1">
        <v>-0.64585773696498106</v>
      </c>
      <c r="BY144" s="1">
        <v>-0.48351833369019598</v>
      </c>
      <c r="BZ144" s="1">
        <v>-0.41948485895736798</v>
      </c>
      <c r="CA144" s="1">
        <v>-0.52112262875977999</v>
      </c>
      <c r="CB144" s="1">
        <v>-0.79390017364471199</v>
      </c>
      <c r="CC144" s="1">
        <v>-1.2864695924851699</v>
      </c>
      <c r="CD144" s="1">
        <v>-1.9974808223268401</v>
      </c>
      <c r="CE144" s="1">
        <v>-2.8215241478889301</v>
      </c>
      <c r="CF144" s="1">
        <v>-3.7474722658352202</v>
      </c>
      <c r="CG144" s="1">
        <v>-4.7870042815288603</v>
      </c>
      <c r="CH144" s="1">
        <v>-5.8144587696730801</v>
      </c>
      <c r="CI144" s="1">
        <v>-6.8421913696305703</v>
      </c>
      <c r="CJ144" s="1">
        <v>-7.8534881357066899</v>
      </c>
      <c r="CK144" s="1">
        <v>-8.4725344737311108</v>
      </c>
      <c r="CL144" s="1">
        <v>-8.7302335792742305</v>
      </c>
      <c r="CM144" s="1">
        <v>-9.0554822833912905</v>
      </c>
      <c r="CN144" s="1">
        <v>-9.36652784524032</v>
      </c>
      <c r="CO144" s="1">
        <v>-9.4425636248691305</v>
      </c>
    </row>
    <row r="145" spans="1:93" x14ac:dyDescent="0.35">
      <c r="A145" s="6"/>
      <c r="B145" s="2">
        <v>142</v>
      </c>
      <c r="C145" s="1">
        <v>26.996010683342099</v>
      </c>
      <c r="D145" s="1">
        <v>27.025763730321</v>
      </c>
      <c r="E145" s="1">
        <v>27.144788412291302</v>
      </c>
      <c r="F145" s="1">
        <v>27.333956664378299</v>
      </c>
      <c r="G145" s="1">
        <v>27.567546530291601</v>
      </c>
      <c r="H145" s="1">
        <v>27.819301240526801</v>
      </c>
      <c r="I145" s="1">
        <v>28.064955504685798</v>
      </c>
      <c r="J145" s="1">
        <v>28.282757941700901</v>
      </c>
      <c r="K145" s="1">
        <v>28.4531108984289</v>
      </c>
      <c r="L145" s="1">
        <v>28.557893594171102</v>
      </c>
      <c r="M145" s="1">
        <v>28.580606870423299</v>
      </c>
      <c r="N145" s="1">
        <v>28.507448263802299</v>
      </c>
      <c r="O145" s="1">
        <v>28.3276407927295</v>
      </c>
      <c r="P145" s="1">
        <v>28.031917455496799</v>
      </c>
      <c r="Q145" s="1">
        <v>27.6102661317667</v>
      </c>
      <c r="R145" s="1">
        <v>27.050947849413099</v>
      </c>
      <c r="S145" s="1">
        <v>26.341635138137999</v>
      </c>
      <c r="T145" s="1">
        <v>25.471745780549</v>
      </c>
      <c r="U145" s="1">
        <v>24.433350049542199</v>
      </c>
      <c r="V145" s="1">
        <v>23.216236457511599</v>
      </c>
      <c r="W145" s="1">
        <v>21.794218331217699</v>
      </c>
      <c r="X145" s="1">
        <v>20.106917678077501</v>
      </c>
      <c r="Y145" s="1">
        <v>18.045559879553501</v>
      </c>
      <c r="Z145" s="1">
        <v>15.448846392412101</v>
      </c>
      <c r="AA145" s="1">
        <v>12.122155558352301</v>
      </c>
      <c r="AB145" s="1">
        <v>7.9453559347555398</v>
      </c>
      <c r="AC145" s="1">
        <v>3.5028826913314202</v>
      </c>
      <c r="AD145" s="1">
        <v>2.5456517363982898</v>
      </c>
      <c r="AE145" s="1">
        <v>5.8292377149237504</v>
      </c>
      <c r="AF145" s="1">
        <v>9.0267622507122098</v>
      </c>
      <c r="AG145" s="1">
        <v>11.122611529399601</v>
      </c>
      <c r="AH145" s="1">
        <v>12.218002116134199</v>
      </c>
      <c r="AI145" s="1">
        <v>12.5904713020518</v>
      </c>
      <c r="AJ145" s="1">
        <v>12.5420622871791</v>
      </c>
      <c r="AK145" s="1">
        <v>12.3310335726043</v>
      </c>
      <c r="AL145" s="1">
        <v>12.0926318518658</v>
      </c>
      <c r="AM145" s="1">
        <v>11.8163138995693</v>
      </c>
      <c r="AN145" s="1">
        <v>11.427474121759101</v>
      </c>
      <c r="AO145" s="1">
        <v>10.891937471451101</v>
      </c>
      <c r="AP145" s="1">
        <v>10.2499531306216</v>
      </c>
      <c r="AQ145" s="1">
        <v>9.5758550090272703</v>
      </c>
      <c r="AR145" s="1">
        <v>8.9171149643376904</v>
      </c>
      <c r="AS145" s="1">
        <v>8.2694285904631908</v>
      </c>
      <c r="AT145" s="1">
        <v>7.6007310127584802</v>
      </c>
      <c r="AU145" s="1">
        <v>6.8928976008197003</v>
      </c>
      <c r="AV145" s="1">
        <v>6.1731186580654498</v>
      </c>
      <c r="AW145" s="1">
        <v>5.5181994509762102</v>
      </c>
      <c r="AX145" s="1">
        <v>4.9944034751341704</v>
      </c>
      <c r="AY145" s="1">
        <v>4.5652588433600503</v>
      </c>
      <c r="AZ145" s="1">
        <v>4.1097815594119398</v>
      </c>
      <c r="BA145" s="1">
        <v>3.5418906381870601</v>
      </c>
      <c r="BB145" s="1">
        <v>2.8798691720490002</v>
      </c>
      <c r="BC145" s="1">
        <v>2.2146027156438799</v>
      </c>
      <c r="BD145" s="1">
        <v>1.6170648803955801</v>
      </c>
      <c r="BE145" s="1">
        <v>1.0945458057845201</v>
      </c>
      <c r="BF145" s="1">
        <v>0.63539850164531597</v>
      </c>
      <c r="BG145" s="1">
        <v>0.21446164976593701</v>
      </c>
      <c r="BH145" s="1">
        <v>-0.221648283940514</v>
      </c>
      <c r="BI145" s="1">
        <v>-0.71328449919936099</v>
      </c>
      <c r="BJ145" s="1">
        <v>-1.25708486128643</v>
      </c>
      <c r="BK145" s="1">
        <v>-1.7861441431118501</v>
      </c>
      <c r="BL145" s="1">
        <v>-2.1616850801025702</v>
      </c>
      <c r="BM145" s="1">
        <v>-2.2977629576369001</v>
      </c>
      <c r="BN145" s="1">
        <v>-2.2695090312479098</v>
      </c>
      <c r="BO145" s="1">
        <v>-2.16984038941998</v>
      </c>
      <c r="BP145" s="1">
        <v>-2.0651779058361801</v>
      </c>
      <c r="BQ145" s="1">
        <v>-2.0233869692778201</v>
      </c>
      <c r="BR145" s="1">
        <v>-2.0010660583545699</v>
      </c>
      <c r="BS145" s="1">
        <v>-1.92047955501443</v>
      </c>
      <c r="BT145" s="1">
        <v>-1.7923968534063199</v>
      </c>
      <c r="BU145" s="1">
        <v>-1.5845896426277799</v>
      </c>
      <c r="BV145" s="1">
        <v>-1.26944444203357</v>
      </c>
      <c r="BW145" s="1">
        <v>-0.94155342270842002</v>
      </c>
      <c r="BX145" s="1">
        <v>-0.64695738327267105</v>
      </c>
      <c r="BY145" s="1">
        <v>-0.383842358554148</v>
      </c>
      <c r="BZ145" s="1">
        <v>-0.24414794338371201</v>
      </c>
      <c r="CA145" s="1">
        <v>-0.30860556974540998</v>
      </c>
      <c r="CB145" s="1">
        <v>-0.59973872050649002</v>
      </c>
      <c r="CC145" s="1">
        <v>-1.1670839803377699</v>
      </c>
      <c r="CD145" s="1">
        <v>-1.99459446595101</v>
      </c>
      <c r="CE145" s="1">
        <v>-2.9343907950094499</v>
      </c>
      <c r="CF145" s="1">
        <v>-3.9288051689215999</v>
      </c>
      <c r="CG145" s="1">
        <v>-4.9686107395719397</v>
      </c>
      <c r="CH145" s="1">
        <v>-5.9190323620505101</v>
      </c>
      <c r="CI145" s="1">
        <v>-6.82463593726838</v>
      </c>
      <c r="CJ145" s="1">
        <v>-7.7365517891881899</v>
      </c>
      <c r="CK145" s="1">
        <v>-8.36449545849751</v>
      </c>
      <c r="CL145" s="1">
        <v>-8.7150835794804298</v>
      </c>
      <c r="CM145" s="1">
        <v>-9.11791574780848</v>
      </c>
      <c r="CN145" s="1">
        <v>-9.4409852225013609</v>
      </c>
      <c r="CO145" s="1">
        <v>-9.4646958989143908</v>
      </c>
    </row>
    <row r="146" spans="1:93" x14ac:dyDescent="0.35">
      <c r="A146" s="6"/>
      <c r="B146" s="2">
        <v>143</v>
      </c>
      <c r="C146" s="1">
        <v>26.996010683342099</v>
      </c>
      <c r="D146" s="1">
        <v>27.026083223326101</v>
      </c>
      <c r="E146" s="1">
        <v>27.145301126486402</v>
      </c>
      <c r="F146" s="1">
        <v>27.334502197473</v>
      </c>
      <c r="G146" s="1">
        <v>27.5680123333876</v>
      </c>
      <c r="H146" s="1">
        <v>27.819653024264198</v>
      </c>
      <c r="I146" s="1">
        <v>28.065209251672101</v>
      </c>
      <c r="J146" s="1">
        <v>28.282922548930099</v>
      </c>
      <c r="K146" s="1">
        <v>28.453095383626898</v>
      </c>
      <c r="L146" s="1">
        <v>28.557442746086402</v>
      </c>
      <c r="M146" s="1">
        <v>28.5793623030339</v>
      </c>
      <c r="N146" s="1">
        <v>28.505099720618599</v>
      </c>
      <c r="O146" s="1">
        <v>28.324081982713199</v>
      </c>
      <c r="P146" s="1">
        <v>28.027390584939202</v>
      </c>
      <c r="Q146" s="1">
        <v>27.605432057765199</v>
      </c>
      <c r="R146" s="1">
        <v>27.0467863641428</v>
      </c>
      <c r="S146" s="1">
        <v>26.3392370811593</v>
      </c>
      <c r="T146" s="1">
        <v>25.472180315329201</v>
      </c>
      <c r="U146" s="1">
        <v>24.437857225513898</v>
      </c>
      <c r="V146" s="1">
        <v>23.227175582381001</v>
      </c>
      <c r="W146" s="1">
        <v>21.817131792955202</v>
      </c>
      <c r="X146" s="1">
        <v>20.153549665628599</v>
      </c>
      <c r="Y146" s="1">
        <v>18.137421566948898</v>
      </c>
      <c r="Z146" s="1">
        <v>15.620476724359101</v>
      </c>
      <c r="AA146" s="1">
        <v>12.4194362699004</v>
      </c>
      <c r="AB146" s="1">
        <v>8.39318445231706</v>
      </c>
      <c r="AC146" s="1">
        <v>3.8865621739802099</v>
      </c>
      <c r="AD146" s="1">
        <v>2.0656580566841098</v>
      </c>
      <c r="AE146" s="1">
        <v>4.9919195307801703</v>
      </c>
      <c r="AF146" s="1">
        <v>8.2165587914331706</v>
      </c>
      <c r="AG146" s="1">
        <v>10.372623114458399</v>
      </c>
      <c r="AH146" s="1">
        <v>11.5056898312158</v>
      </c>
      <c r="AI146" s="1">
        <v>11.884549393331</v>
      </c>
      <c r="AJ146" s="1">
        <v>11.813047224192999</v>
      </c>
      <c r="AK146" s="1">
        <v>11.559266187710399</v>
      </c>
      <c r="AL146" s="1">
        <v>11.2721775028739</v>
      </c>
      <c r="AM146" s="1">
        <v>10.9496236633482</v>
      </c>
      <c r="AN146" s="1">
        <v>10.5162198561273</v>
      </c>
      <c r="AO146" s="1">
        <v>9.9332428026268804</v>
      </c>
      <c r="AP146" s="1">
        <v>9.2385918770544606</v>
      </c>
      <c r="AQ146" s="1">
        <v>8.5075760491410293</v>
      </c>
      <c r="AR146" s="1">
        <v>7.7909808762175103</v>
      </c>
      <c r="AS146" s="1">
        <v>7.0917103786161499</v>
      </c>
      <c r="AT146" s="1">
        <v>6.3909999121708996</v>
      </c>
      <c r="AU146" s="1">
        <v>5.6869435823729502</v>
      </c>
      <c r="AV146" s="1">
        <v>5.0177887074259004</v>
      </c>
      <c r="AW146" s="1">
        <v>4.4602106682751996</v>
      </c>
      <c r="AX146" s="1">
        <v>4.0703481462735303</v>
      </c>
      <c r="AY146" s="1">
        <v>3.7986518738277102</v>
      </c>
      <c r="AZ146" s="1">
        <v>3.5145996353286399</v>
      </c>
      <c r="BA146" s="1">
        <v>3.1285234062552201</v>
      </c>
      <c r="BB146" s="1">
        <v>2.6621789672619101</v>
      </c>
      <c r="BC146" s="1">
        <v>2.2150361120974802</v>
      </c>
      <c r="BD146" s="1">
        <v>1.85942205493555</v>
      </c>
      <c r="BE146" s="1">
        <v>1.58990820423243</v>
      </c>
      <c r="BF146" s="1">
        <v>1.3766736295344799</v>
      </c>
      <c r="BG146" s="1">
        <v>1.1800996766377301</v>
      </c>
      <c r="BH146" s="1">
        <v>0.94794141110961805</v>
      </c>
      <c r="BI146" s="1">
        <v>0.65290401969883805</v>
      </c>
      <c r="BJ146" s="1">
        <v>0.29534918838611501</v>
      </c>
      <c r="BK146" s="1">
        <v>-0.10470659829627101</v>
      </c>
      <c r="BL146" s="1">
        <v>-0.48943515339420102</v>
      </c>
      <c r="BM146" s="1">
        <v>-0.81007921091399004</v>
      </c>
      <c r="BN146" s="1">
        <v>-1.0903894477981599</v>
      </c>
      <c r="BO146" s="1">
        <v>-1.3650093195161599</v>
      </c>
      <c r="BP146" s="1">
        <v>-1.6560602108196001</v>
      </c>
      <c r="BQ146" s="1">
        <v>-1.9877752767897701</v>
      </c>
      <c r="BR146" s="1">
        <v>-2.2934969659046698</v>
      </c>
      <c r="BS146" s="1">
        <v>-2.4778682750141199</v>
      </c>
      <c r="BT146" s="1">
        <v>-2.5531762809573699</v>
      </c>
      <c r="BU146" s="1">
        <v>-2.51317147264449</v>
      </c>
      <c r="BV146" s="1">
        <v>-2.3515543513201602</v>
      </c>
      <c r="BW146" s="1">
        <v>-2.1754141489844998</v>
      </c>
      <c r="BX146" s="1">
        <v>-2.02497449814605</v>
      </c>
      <c r="BY146" s="1">
        <v>-1.8705040613202499</v>
      </c>
      <c r="BZ146" s="1">
        <v>-1.7850064599930999</v>
      </c>
      <c r="CA146" s="1">
        <v>-1.8405717799875601</v>
      </c>
      <c r="CB146" s="1">
        <v>-2.0480224078604499</v>
      </c>
      <c r="CC146" s="1">
        <v>-2.4628934027510798</v>
      </c>
      <c r="CD146" s="1">
        <v>-3.0584183712773498</v>
      </c>
      <c r="CE146" s="1">
        <v>-3.6533040690341898</v>
      </c>
      <c r="CF146" s="1">
        <v>-4.21617846457415</v>
      </c>
      <c r="CG146" s="1">
        <v>-4.7924361603117198</v>
      </c>
      <c r="CH146" s="1">
        <v>-5.32117767363723</v>
      </c>
      <c r="CI146" s="1">
        <v>-5.9130830138550099</v>
      </c>
      <c r="CJ146" s="1">
        <v>-6.6464801081478004</v>
      </c>
      <c r="CK146" s="1">
        <v>-7.27260125897355</v>
      </c>
      <c r="CL146" s="1">
        <v>-7.7450483980645703</v>
      </c>
      <c r="CM146" s="1">
        <v>-8.2942595419156806</v>
      </c>
      <c r="CN146" s="1">
        <v>-8.7812915944393808</v>
      </c>
      <c r="CO146" s="1">
        <v>-8.9891701799555506</v>
      </c>
    </row>
    <row r="147" spans="1:93" x14ac:dyDescent="0.35">
      <c r="A147" s="6"/>
      <c r="B147" s="2">
        <v>144</v>
      </c>
      <c r="C147" s="1">
        <v>26.996010683342099</v>
      </c>
      <c r="D147" s="1">
        <v>27.026406349565502</v>
      </c>
      <c r="E147" s="1">
        <v>27.1458156593708</v>
      </c>
      <c r="F147" s="1">
        <v>27.335041779085198</v>
      </c>
      <c r="G147" s="1">
        <v>27.568461877671002</v>
      </c>
      <c r="H147" s="1">
        <v>27.819978902519299</v>
      </c>
      <c r="I147" s="1">
        <v>28.065428892500002</v>
      </c>
      <c r="J147" s="1">
        <v>28.283042346965999</v>
      </c>
      <c r="K147" s="1">
        <v>28.453010949073398</v>
      </c>
      <c r="L147" s="1">
        <v>28.5568756087922</v>
      </c>
      <c r="M147" s="1">
        <v>28.577933961110698</v>
      </c>
      <c r="N147" s="1">
        <v>28.502494358646398</v>
      </c>
      <c r="O147" s="1">
        <v>28.320202421422</v>
      </c>
      <c r="P147" s="1">
        <v>28.022498037311699</v>
      </c>
      <c r="Q147" s="1">
        <v>27.600210243727101</v>
      </c>
      <c r="R147" s="1">
        <v>27.042224107943198</v>
      </c>
      <c r="S147" s="1">
        <v>26.3363813235047</v>
      </c>
      <c r="T147" s="1">
        <v>25.4719474779662</v>
      </c>
      <c r="U147" s="1">
        <v>24.4411728497418</v>
      </c>
      <c r="V147" s="1">
        <v>23.235901324368601</v>
      </c>
      <c r="W147" s="1">
        <v>21.836179067080199</v>
      </c>
      <c r="X147" s="1">
        <v>20.194085799920099</v>
      </c>
      <c r="Y147" s="1">
        <v>18.220851658015398</v>
      </c>
      <c r="Z147" s="1">
        <v>15.7824197477614</v>
      </c>
      <c r="AA147" s="1">
        <v>12.709504588035101</v>
      </c>
      <c r="AB147" s="1">
        <v>8.8500120064372592</v>
      </c>
      <c r="AC147" s="1">
        <v>4.3592164076342197</v>
      </c>
      <c r="AD147" s="1">
        <v>1.64631370262759</v>
      </c>
      <c r="AE147" s="1">
        <v>3.98897884925724</v>
      </c>
      <c r="AF147" s="1">
        <v>7.2008075745427096</v>
      </c>
      <c r="AG147" s="1">
        <v>9.40559233839193</v>
      </c>
      <c r="AH147" s="1">
        <v>10.5615287867926</v>
      </c>
      <c r="AI147" s="1">
        <v>10.926169796783</v>
      </c>
      <c r="AJ147" s="1">
        <v>10.808365087619899</v>
      </c>
      <c r="AK147" s="1">
        <v>10.492259271777399</v>
      </c>
      <c r="AL147" s="1">
        <v>10.146462922530301</v>
      </c>
      <c r="AM147" s="1">
        <v>9.77758216198729</v>
      </c>
      <c r="AN147" s="1">
        <v>9.3038958509796501</v>
      </c>
      <c r="AO147" s="1">
        <v>8.6761877936474505</v>
      </c>
      <c r="AP147" s="1">
        <v>7.9294213841454804</v>
      </c>
      <c r="AQ147" s="1">
        <v>7.14582467867237</v>
      </c>
      <c r="AR147" s="1">
        <v>6.3865554102703097</v>
      </c>
      <c r="AS147" s="1">
        <v>5.6634378137756602</v>
      </c>
      <c r="AT147" s="1">
        <v>4.9673531044730499</v>
      </c>
      <c r="AU147" s="1">
        <v>4.3072914175377299</v>
      </c>
      <c r="AV147" s="1">
        <v>3.7266275703782799</v>
      </c>
      <c r="AW147" s="1">
        <v>3.2974201954862101</v>
      </c>
      <c r="AX147" s="1">
        <v>3.0646607583059202</v>
      </c>
      <c r="AY147" s="1">
        <v>2.9657726550222598</v>
      </c>
      <c r="AZ147" s="1">
        <v>2.8633117202945901</v>
      </c>
      <c r="BA147" s="1">
        <v>2.6727632042682998</v>
      </c>
      <c r="BB147" s="1">
        <v>2.43026339967752</v>
      </c>
      <c r="BC147" s="1">
        <v>2.2433046107190302</v>
      </c>
      <c r="BD147" s="1">
        <v>2.1635984039466201</v>
      </c>
      <c r="BE147" s="1">
        <v>2.14739807456673</v>
      </c>
      <c r="BF147" s="1">
        <v>2.14190559964644</v>
      </c>
      <c r="BG147" s="1">
        <v>2.1111163204609702</v>
      </c>
      <c r="BH147" s="1">
        <v>2.0285631943173299</v>
      </c>
      <c r="BI147" s="1">
        <v>1.89660002030584</v>
      </c>
      <c r="BJ147" s="1">
        <v>1.72332187289683</v>
      </c>
      <c r="BK147" s="1">
        <v>1.49928204219026</v>
      </c>
      <c r="BL147" s="1">
        <v>1.2226496034843699</v>
      </c>
      <c r="BM147" s="1">
        <v>0.88862916570829897</v>
      </c>
      <c r="BN147" s="1">
        <v>0.46148675424223701</v>
      </c>
      <c r="BO147" s="1">
        <v>-8.1402675743039096E-2</v>
      </c>
      <c r="BP147" s="1">
        <v>-0.726135492746948</v>
      </c>
      <c r="BQ147" s="1">
        <v>-1.4357518621891401</v>
      </c>
      <c r="BR147" s="1">
        <v>-2.1060106085707999</v>
      </c>
      <c r="BS147" s="1">
        <v>-2.6278215533553002</v>
      </c>
      <c r="BT147" s="1">
        <v>-3.0161563040721</v>
      </c>
      <c r="BU147" s="1">
        <v>-3.2925707437842702</v>
      </c>
      <c r="BV147" s="1">
        <v>-3.4656857149397999</v>
      </c>
      <c r="BW147" s="1">
        <v>-3.6430874345552602</v>
      </c>
      <c r="BX147" s="1">
        <v>-3.8411643436489902</v>
      </c>
      <c r="BY147" s="1">
        <v>-3.9536842766407698</v>
      </c>
      <c r="BZ147" s="1">
        <v>-4.0074808902694201</v>
      </c>
      <c r="CA147" s="1">
        <v>-4.0478058020793499</v>
      </c>
      <c r="CB147" s="1">
        <v>-4.04363331142733</v>
      </c>
      <c r="CC147" s="1">
        <v>-4.0902379072930399</v>
      </c>
      <c r="CD147" s="1">
        <v>-4.2194723253912301</v>
      </c>
      <c r="CE147" s="1">
        <v>-4.3167145747872704</v>
      </c>
      <c r="CF147" s="1">
        <v>-4.4412009606777696</v>
      </c>
      <c r="CG147" s="1">
        <v>-4.6711687009029799</v>
      </c>
      <c r="CH147" s="1">
        <v>-4.95599785194874</v>
      </c>
      <c r="CI147" s="1">
        <v>-5.3970230842948901</v>
      </c>
      <c r="CJ147" s="1">
        <v>-6.0373569408201799</v>
      </c>
      <c r="CK147" s="1">
        <v>-6.5934824951922</v>
      </c>
      <c r="CL147" s="1">
        <v>-7.0115928621843304</v>
      </c>
      <c r="CM147" s="1">
        <v>-7.5331425557984701</v>
      </c>
      <c r="CN147" s="1">
        <v>-8.06444986922493</v>
      </c>
      <c r="CO147" s="1">
        <v>-8.4500640573543002</v>
      </c>
    </row>
    <row r="148" spans="1:93" x14ac:dyDescent="0.35">
      <c r="A148" s="6"/>
      <c r="B148" s="2">
        <v>145</v>
      </c>
      <c r="C148" s="1">
        <v>26.996010683342099</v>
      </c>
      <c r="D148" s="1">
        <v>27.026733051771998</v>
      </c>
      <c r="E148" s="1">
        <v>27.146332139477199</v>
      </c>
      <c r="F148" s="1">
        <v>27.335576028143802</v>
      </c>
      <c r="G148" s="1">
        <v>27.568896203776301</v>
      </c>
      <c r="H148" s="1">
        <v>27.820279733789999</v>
      </c>
      <c r="I148" s="1">
        <v>28.065614179067499</v>
      </c>
      <c r="J148" s="1">
        <v>28.283115238543498</v>
      </c>
      <c r="K148" s="1">
        <v>28.452854523136502</v>
      </c>
      <c r="L148" s="1">
        <v>28.556192379198698</v>
      </c>
      <c r="M148" s="1">
        <v>28.576332976663899</v>
      </c>
      <c r="N148" s="1">
        <v>28.499662896515801</v>
      </c>
      <c r="O148" s="1">
        <v>28.316057203890601</v>
      </c>
      <c r="P148" s="1">
        <v>28.0173137392005</v>
      </c>
      <c r="Q148" s="1">
        <v>27.594673433617</v>
      </c>
      <c r="R148" s="1">
        <v>27.037300779458299</v>
      </c>
      <c r="S148" s="1">
        <v>26.333039501467599</v>
      </c>
      <c r="T148" s="1">
        <v>25.470921663585901</v>
      </c>
      <c r="U148" s="1">
        <v>24.443049889664898</v>
      </c>
      <c r="V148" s="1">
        <v>23.242002381660999</v>
      </c>
      <c r="W148" s="1">
        <v>21.850671903113</v>
      </c>
      <c r="X148" s="1">
        <v>20.227310419417901</v>
      </c>
      <c r="Y148" s="1">
        <v>18.293665373643599</v>
      </c>
      <c r="Z148" s="1">
        <v>15.9309582444806</v>
      </c>
      <c r="AA148" s="1">
        <v>12.9867343483527</v>
      </c>
      <c r="AB148" s="1">
        <v>9.3086212163415798</v>
      </c>
      <c r="AC148" s="1">
        <v>4.9197044328892696</v>
      </c>
      <c r="AD148" s="1">
        <v>1.41594093900573</v>
      </c>
      <c r="AE148" s="1">
        <v>2.8444247135856702</v>
      </c>
      <c r="AF148" s="1">
        <v>5.9592438197417303</v>
      </c>
      <c r="AG148" s="1">
        <v>8.1907712703737392</v>
      </c>
      <c r="AH148" s="1">
        <v>9.34711564891367</v>
      </c>
      <c r="AI148" s="1">
        <v>9.6668318880226192</v>
      </c>
      <c r="AJ148" s="1">
        <v>9.4660710521046596</v>
      </c>
      <c r="AK148" s="1">
        <v>9.05375859912645</v>
      </c>
      <c r="AL148" s="1">
        <v>8.6302212364770003</v>
      </c>
      <c r="AM148" s="1">
        <v>8.2163287189539496</v>
      </c>
      <c r="AN148" s="1">
        <v>7.7175340947383804</v>
      </c>
      <c r="AO148" s="1">
        <v>7.0628557872900304</v>
      </c>
      <c r="AP148" s="1">
        <v>6.2786735746727196</v>
      </c>
      <c r="AQ148" s="1">
        <v>5.4587192082559097</v>
      </c>
      <c r="AR148" s="1">
        <v>4.6835705519353903</v>
      </c>
      <c r="AS148" s="1">
        <v>3.9764060552628</v>
      </c>
      <c r="AT148" s="1">
        <v>3.3318452097230802</v>
      </c>
      <c r="AU148" s="1">
        <v>2.76042527156162</v>
      </c>
      <c r="AV148" s="1">
        <v>2.3031637492015999</v>
      </c>
      <c r="AW148" s="1">
        <v>2.0277534604123102</v>
      </c>
      <c r="AX148" s="1">
        <v>1.9731811044405401</v>
      </c>
      <c r="AY148" s="1">
        <v>2.06540368845224</v>
      </c>
      <c r="AZ148" s="1">
        <v>2.1625562620377599</v>
      </c>
      <c r="BA148" s="1">
        <v>2.19353521715751</v>
      </c>
      <c r="BB148" s="1">
        <v>2.2140822374255902</v>
      </c>
      <c r="BC148" s="1">
        <v>2.3280066081476498</v>
      </c>
      <c r="BD148" s="1">
        <v>2.5415991905540301</v>
      </c>
      <c r="BE148" s="1">
        <v>2.76273930289089</v>
      </c>
      <c r="BF148" s="1">
        <v>2.9274387039999499</v>
      </c>
      <c r="BG148" s="1">
        <v>3.0200330770302899</v>
      </c>
      <c r="BH148" s="1">
        <v>3.04656847108531</v>
      </c>
      <c r="BI148" s="1">
        <v>3.0361362488240902</v>
      </c>
      <c r="BJ148" s="1">
        <v>3.0045589742950698</v>
      </c>
      <c r="BK148" s="1">
        <v>2.9259376296693298</v>
      </c>
      <c r="BL148" s="1">
        <v>2.7639495590197001</v>
      </c>
      <c r="BM148" s="1">
        <v>2.4822816786265101</v>
      </c>
      <c r="BN148" s="1">
        <v>2.0361488240144201</v>
      </c>
      <c r="BO148" s="1">
        <v>1.4069209888175001</v>
      </c>
      <c r="BP148" s="1">
        <v>0.62482273676753097</v>
      </c>
      <c r="BQ148" s="1">
        <v>-0.23710120556462799</v>
      </c>
      <c r="BR148" s="1">
        <v>-1.04596927361401</v>
      </c>
      <c r="BS148" s="1">
        <v>-1.68068318858576</v>
      </c>
      <c r="BT148" s="1">
        <v>-2.15217037362333</v>
      </c>
      <c r="BU148" s="1">
        <v>-2.5067069121037702</v>
      </c>
      <c r="BV148" s="1">
        <v>-2.7831111398510902</v>
      </c>
      <c r="BW148" s="1">
        <v>-3.0866178280116898</v>
      </c>
      <c r="BX148" s="1">
        <v>-3.4160575812893299</v>
      </c>
      <c r="BY148" s="1">
        <v>-3.6337370732532799</v>
      </c>
      <c r="BZ148" s="1">
        <v>-3.75886240595494</v>
      </c>
      <c r="CA148" s="1">
        <v>-3.8628709554862399</v>
      </c>
      <c r="CB148" s="1">
        <v>-3.9220961381419599</v>
      </c>
      <c r="CC148" s="1">
        <v>-4.0113153741879799</v>
      </c>
      <c r="CD148" s="1">
        <v>-4.1623422406726798</v>
      </c>
      <c r="CE148" s="1">
        <v>-4.2937394941292704</v>
      </c>
      <c r="CF148" s="1">
        <v>-4.4796050394216902</v>
      </c>
      <c r="CG148" s="1">
        <v>-4.7905178512309803</v>
      </c>
      <c r="CH148" s="1">
        <v>-5.1483625319153603</v>
      </c>
      <c r="CI148" s="1">
        <v>-5.6276457790386303</v>
      </c>
      <c r="CJ148" s="1">
        <v>-6.2459714603474801</v>
      </c>
      <c r="CK148" s="1">
        <v>-6.68841704216638</v>
      </c>
      <c r="CL148" s="1">
        <v>-6.9469926152791404</v>
      </c>
      <c r="CM148" s="1">
        <v>-7.3217130228234097</v>
      </c>
      <c r="CN148" s="1">
        <v>-7.76777806670865</v>
      </c>
      <c r="CO148" s="1">
        <v>-8.2225998512223502</v>
      </c>
    </row>
    <row r="149" spans="1:93" x14ac:dyDescent="0.35">
      <c r="A149" s="6"/>
      <c r="B149" s="2">
        <v>146</v>
      </c>
      <c r="C149" s="1">
        <v>26.996010683342099</v>
      </c>
      <c r="D149" s="1">
        <v>27.027063273962401</v>
      </c>
      <c r="E149" s="1">
        <v>27.1468507122148</v>
      </c>
      <c r="F149" s="1">
        <v>27.336105613572201</v>
      </c>
      <c r="G149" s="1">
        <v>27.569316442192299</v>
      </c>
      <c r="H149" s="1">
        <v>27.8205565094622</v>
      </c>
      <c r="I149" s="1">
        <v>28.0657650325685</v>
      </c>
      <c r="J149" s="1">
        <v>28.283139307726</v>
      </c>
      <c r="K149" s="1">
        <v>28.452623226914401</v>
      </c>
      <c r="L149" s="1">
        <v>28.555393487226102</v>
      </c>
      <c r="M149" s="1">
        <v>28.5745706502701</v>
      </c>
      <c r="N149" s="1">
        <v>28.4966356675695</v>
      </c>
      <c r="O149" s="1">
        <v>28.3116993989332</v>
      </c>
      <c r="P149" s="1">
        <v>28.011906006431399</v>
      </c>
      <c r="Q149" s="1">
        <v>27.5888824506461</v>
      </c>
      <c r="R149" s="1">
        <v>27.032036299515099</v>
      </c>
      <c r="S149" s="1">
        <v>26.329160249221399</v>
      </c>
      <c r="T149" s="1">
        <v>25.4689681079455</v>
      </c>
      <c r="U149" s="1">
        <v>24.443279448339599</v>
      </c>
      <c r="V149" s="1">
        <v>23.245204354726901</v>
      </c>
      <c r="W149" s="1">
        <v>21.860231277165099</v>
      </c>
      <c r="X149" s="1">
        <v>20.252587041844301</v>
      </c>
      <c r="Y149" s="1">
        <v>18.354610002440001</v>
      </c>
      <c r="Z149" s="1">
        <v>16.063606559931699</v>
      </c>
      <c r="AA149" s="1">
        <v>13.2465947328072</v>
      </c>
      <c r="AB149" s="1">
        <v>9.7609248109572295</v>
      </c>
      <c r="AC149" s="1">
        <v>5.5527954601078502</v>
      </c>
      <c r="AD149" s="1">
        <v>1.5144264289913001</v>
      </c>
      <c r="AE149" s="1">
        <v>1.65016935668022</v>
      </c>
      <c r="AF149" s="1">
        <v>4.4911626067152701</v>
      </c>
      <c r="AG149" s="1">
        <v>6.70686004802974</v>
      </c>
      <c r="AH149" s="1">
        <v>7.8321279459143902</v>
      </c>
      <c r="AI149" s="1">
        <v>8.0666875016550108</v>
      </c>
      <c r="AJ149" s="1">
        <v>7.73424038701783</v>
      </c>
      <c r="AK149" s="1">
        <v>7.1812784868752599</v>
      </c>
      <c r="AL149" s="1">
        <v>6.6638287578730804</v>
      </c>
      <c r="AM149" s="1">
        <v>6.2348737123519298</v>
      </c>
      <c r="AN149" s="1">
        <v>5.7827258939070703</v>
      </c>
      <c r="AO149" s="1">
        <v>5.1985059314005504</v>
      </c>
      <c r="AP149" s="1">
        <v>4.4880590254722499</v>
      </c>
      <c r="AQ149" s="1">
        <v>3.7479357135946501</v>
      </c>
      <c r="AR149" s="1">
        <v>3.0648452353240399</v>
      </c>
      <c r="AS149" s="1">
        <v>2.45608357428357</v>
      </c>
      <c r="AT149" s="1">
        <v>1.9023458248232501</v>
      </c>
      <c r="AU149" s="1">
        <v>1.4029983804842401</v>
      </c>
      <c r="AV149" s="1">
        <v>1.0016066528440399</v>
      </c>
      <c r="AW149" s="1">
        <v>0.79529461735956297</v>
      </c>
      <c r="AX149" s="1">
        <v>0.85936761961985297</v>
      </c>
      <c r="AY149" s="1">
        <v>1.1228271263916101</v>
      </c>
      <c r="AZ149" s="1">
        <v>1.43180797167171</v>
      </c>
      <c r="BA149" s="1">
        <v>1.71846381121928</v>
      </c>
      <c r="BB149" s="1">
        <v>2.04316543643451</v>
      </c>
      <c r="BC149" s="1">
        <v>2.4813015419268898</v>
      </c>
      <c r="BD149" s="1">
        <v>2.9796609445396798</v>
      </c>
      <c r="BE149" s="1">
        <v>3.4098859739769898</v>
      </c>
      <c r="BF149" s="1">
        <v>3.7149775988057399</v>
      </c>
      <c r="BG149" s="1">
        <v>3.9075968125272902</v>
      </c>
      <c r="BH149" s="1">
        <v>4.0211880046235002</v>
      </c>
      <c r="BI149" s="1">
        <v>4.1001386289098196</v>
      </c>
      <c r="BJ149" s="1">
        <v>4.1640108237866498</v>
      </c>
      <c r="BK149" s="1">
        <v>4.1816661300803402</v>
      </c>
      <c r="BL149" s="1">
        <v>4.1055820359533799</v>
      </c>
      <c r="BM149" s="1">
        <v>3.89309197594199</v>
      </c>
      <c r="BN149" s="1">
        <v>3.5062180678610502</v>
      </c>
      <c r="BO149" s="1">
        <v>2.9366727395755698</v>
      </c>
      <c r="BP149" s="1">
        <v>2.2227220814796702</v>
      </c>
      <c r="BQ149" s="1">
        <v>1.44666269434257</v>
      </c>
      <c r="BR149" s="1">
        <v>0.74207135374123101</v>
      </c>
      <c r="BS149" s="1">
        <v>0.228830114612915</v>
      </c>
      <c r="BT149" s="1">
        <v>-8.9139633513667604E-2</v>
      </c>
      <c r="BU149" s="1">
        <v>-0.26562195929051002</v>
      </c>
      <c r="BV149" s="1">
        <v>-0.37343042138235599</v>
      </c>
      <c r="BW149" s="1">
        <v>-0.53055607493461199</v>
      </c>
      <c r="BX149" s="1">
        <v>-0.76674537193679304</v>
      </c>
      <c r="BY149" s="1">
        <v>-0.99927227127684404</v>
      </c>
      <c r="BZ149" s="1">
        <v>-1.24958277979423</v>
      </c>
      <c r="CA149" s="1">
        <v>-1.5885634242983699</v>
      </c>
      <c r="CB149" s="1">
        <v>-2.00242013780321</v>
      </c>
      <c r="CC149" s="1">
        <v>-2.5115408921106699</v>
      </c>
      <c r="CD149" s="1">
        <v>-3.1012214795902202</v>
      </c>
      <c r="CE149" s="1">
        <v>-3.6814163002109201</v>
      </c>
      <c r="CF149" s="1">
        <v>-4.3171757056266404</v>
      </c>
      <c r="CG149" s="1">
        <v>-5.0707942518978601</v>
      </c>
      <c r="CH149" s="1">
        <v>-5.8174807692185002</v>
      </c>
      <c r="CI149" s="1">
        <v>-6.58095265396061</v>
      </c>
      <c r="CJ149" s="1">
        <v>-7.3470300854429098</v>
      </c>
      <c r="CK149" s="1">
        <v>-7.74551484506663</v>
      </c>
      <c r="CL149" s="1">
        <v>-7.8090525521813197</v>
      </c>
      <c r="CM149" s="1">
        <v>-7.93891811397887</v>
      </c>
      <c r="CN149" s="1">
        <v>-8.1576704321256308</v>
      </c>
      <c r="CO149" s="1">
        <v>-8.5083434089908199</v>
      </c>
    </row>
    <row r="150" spans="1:93" x14ac:dyDescent="0.35">
      <c r="A150" s="6"/>
      <c r="B150" s="2">
        <v>147</v>
      </c>
      <c r="C150" s="1">
        <v>26.996010683342099</v>
      </c>
      <c r="D150" s="1">
        <v>27.0273969613358</v>
      </c>
      <c r="E150" s="1">
        <v>27.147371538733001</v>
      </c>
      <c r="F150" s="1">
        <v>27.336631251524999</v>
      </c>
      <c r="G150" s="1">
        <v>27.569723813154599</v>
      </c>
      <c r="H150" s="1">
        <v>27.820810367853898</v>
      </c>
      <c r="I150" s="1">
        <v>28.065881588138499</v>
      </c>
      <c r="J150" s="1">
        <v>28.283112902085499</v>
      </c>
      <c r="K150" s="1">
        <v>28.452314447174299</v>
      </c>
      <c r="L150" s="1">
        <v>28.554479502656999</v>
      </c>
      <c r="M150" s="1">
        <v>28.572657898388002</v>
      </c>
      <c r="N150" s="1">
        <v>28.493441209778702</v>
      </c>
      <c r="O150" s="1">
        <v>28.3071774099019</v>
      </c>
      <c r="P150" s="1">
        <v>28.006333580416101</v>
      </c>
      <c r="Q150" s="1">
        <v>27.582881348669499</v>
      </c>
      <c r="R150" s="1">
        <v>27.0264260651611</v>
      </c>
      <c r="S150" s="1">
        <v>26.3246655749479</v>
      </c>
      <c r="T150" s="1">
        <v>25.465940360476001</v>
      </c>
      <c r="U150" s="1">
        <v>24.4416870428952</v>
      </c>
      <c r="V150" s="1">
        <v>23.2453587911507</v>
      </c>
      <c r="W150" s="1">
        <v>21.864756610161699</v>
      </c>
      <c r="X150" s="1">
        <v>20.2697875238214</v>
      </c>
      <c r="Y150" s="1">
        <v>18.403228906327701</v>
      </c>
      <c r="Z150" s="1">
        <v>16.178853232806901</v>
      </c>
      <c r="AA150" s="1">
        <v>13.4851445922945</v>
      </c>
      <c r="AB150" s="1">
        <v>10.1972109473478</v>
      </c>
      <c r="AC150" s="1">
        <v>6.2294186318960696</v>
      </c>
      <c r="AD150" s="1">
        <v>1.9970863421410701</v>
      </c>
      <c r="AE150" s="1">
        <v>0.62667043279577705</v>
      </c>
      <c r="AF150" s="1">
        <v>2.8482327212235701</v>
      </c>
      <c r="AG150" s="1">
        <v>4.95949236586788</v>
      </c>
      <c r="AH150" s="1">
        <v>6.0118274772665403</v>
      </c>
      <c r="AI150" s="1">
        <v>6.1218228759098103</v>
      </c>
      <c r="AJ150" s="1">
        <v>5.6210918654621898</v>
      </c>
      <c r="AK150" s="1">
        <v>4.9177482182224903</v>
      </c>
      <c r="AL150" s="1">
        <v>4.3662476158022603</v>
      </c>
      <c r="AM150" s="1">
        <v>4.0838710630110597</v>
      </c>
      <c r="AN150" s="1">
        <v>3.94197205558019</v>
      </c>
      <c r="AO150" s="1">
        <v>3.7850343484787699</v>
      </c>
      <c r="AP150" s="1">
        <v>3.5760605832442902</v>
      </c>
      <c r="AQ150" s="1">
        <v>3.3310299888019501</v>
      </c>
      <c r="AR150" s="1">
        <v>3.0407235926402301</v>
      </c>
      <c r="AS150" s="1">
        <v>2.6716712265689599</v>
      </c>
      <c r="AT150" s="1">
        <v>2.1845852820171499</v>
      </c>
      <c r="AU150" s="1">
        <v>1.5588144130747399</v>
      </c>
      <c r="AV150" s="1">
        <v>0.84231804240963704</v>
      </c>
      <c r="AW150" s="1">
        <v>0.24086990218043899</v>
      </c>
      <c r="AX150" s="1">
        <v>3.7484781520127797E-2</v>
      </c>
      <c r="AY150" s="1">
        <v>0.26722300643707803</v>
      </c>
      <c r="AZ150" s="1">
        <v>0.73145509436967504</v>
      </c>
      <c r="BA150" s="1">
        <v>1.2891985697861801</v>
      </c>
      <c r="BB150" s="1">
        <v>1.9407379459666201</v>
      </c>
      <c r="BC150" s="1">
        <v>2.69475943539525</v>
      </c>
      <c r="BD150" s="1">
        <v>3.44336052321502</v>
      </c>
      <c r="BE150" s="1">
        <v>4.0483238699035198</v>
      </c>
      <c r="BF150" s="1">
        <v>4.4729301244277897</v>
      </c>
      <c r="BG150" s="1">
        <v>4.7560628864500503</v>
      </c>
      <c r="BH150" s="1">
        <v>4.9485881117766697</v>
      </c>
      <c r="BI150" s="1">
        <v>5.0985373609079696</v>
      </c>
      <c r="BJ150" s="1">
        <v>5.2239018834223501</v>
      </c>
      <c r="BK150" s="1">
        <v>5.2949578787140199</v>
      </c>
      <c r="BL150" s="1">
        <v>5.2693897962998104</v>
      </c>
      <c r="BM150" s="1">
        <v>5.1158715046839598</v>
      </c>
      <c r="BN150" s="1">
        <v>4.8133027548387997</v>
      </c>
      <c r="BO150" s="1">
        <v>4.3650694656750604</v>
      </c>
      <c r="BP150" s="1">
        <v>3.80832698076251</v>
      </c>
      <c r="BQ150" s="1">
        <v>3.21152972938813</v>
      </c>
      <c r="BR150" s="1">
        <v>2.6804931780675498</v>
      </c>
      <c r="BS150" s="1">
        <v>2.3145580573812099</v>
      </c>
      <c r="BT150" s="1">
        <v>2.1328546270656998</v>
      </c>
      <c r="BU150" s="1">
        <v>2.0951239730379601</v>
      </c>
      <c r="BV150" s="1">
        <v>2.1178843375923102</v>
      </c>
      <c r="BW150" s="1">
        <v>2.0718422810192001</v>
      </c>
      <c r="BX150" s="1">
        <v>1.88156630337868</v>
      </c>
      <c r="BY150" s="1">
        <v>1.5591563675411699</v>
      </c>
      <c r="BZ150" s="1">
        <v>1.10332387538258</v>
      </c>
      <c r="CA150" s="1">
        <v>0.50966708323737098</v>
      </c>
      <c r="CB150" s="1">
        <v>-0.183105144503731</v>
      </c>
      <c r="CC150" s="1">
        <v>-0.99413367644836703</v>
      </c>
      <c r="CD150" s="1">
        <v>-1.93231066557525</v>
      </c>
      <c r="CE150" s="1">
        <v>-2.94175213800533</v>
      </c>
      <c r="CF150" s="1">
        <v>-4.0926209312793196</v>
      </c>
      <c r="CG150" s="1">
        <v>-5.4314384863012499</v>
      </c>
      <c r="CH150" s="1">
        <v>-6.76885531159928</v>
      </c>
      <c r="CI150" s="1">
        <v>-8.0404047252052901</v>
      </c>
      <c r="CJ150" s="1">
        <v>-9.1555047998527801</v>
      </c>
      <c r="CK150" s="1">
        <v>-9.5643127071420704</v>
      </c>
      <c r="CL150" s="1">
        <v>-9.3298728780380102</v>
      </c>
      <c r="CM150" s="1">
        <v>-9.0826471320930793</v>
      </c>
      <c r="CN150" s="1">
        <v>-8.9447061320292605</v>
      </c>
      <c r="CO150" s="1">
        <v>-9.0383010449469996</v>
      </c>
    </row>
    <row r="151" spans="1:93" x14ac:dyDescent="0.35">
      <c r="A151" s="6"/>
      <c r="B151" s="2">
        <v>148</v>
      </c>
      <c r="C151" s="1">
        <v>26.996010683342099</v>
      </c>
      <c r="D151" s="1">
        <v>27.027734060167099</v>
      </c>
      <c r="E151" s="1">
        <v>27.1478947947233</v>
      </c>
      <c r="F151" s="1">
        <v>27.337153702448099</v>
      </c>
      <c r="G151" s="1">
        <v>27.570119626078402</v>
      </c>
      <c r="H151" s="1">
        <v>27.821042606811702</v>
      </c>
      <c r="I151" s="1">
        <v>28.065964235847201</v>
      </c>
      <c r="J151" s="1">
        <v>28.283034707992499</v>
      </c>
      <c r="K151" s="1">
        <v>28.451925899052402</v>
      </c>
      <c r="L151" s="1">
        <v>28.553451031762499</v>
      </c>
      <c r="M151" s="1">
        <v>28.570604705179601</v>
      </c>
      <c r="N151" s="1">
        <v>28.490104913924501</v>
      </c>
      <c r="O151" s="1">
        <v>28.302532533149598</v>
      </c>
      <c r="P151" s="1">
        <v>28.000642174295699</v>
      </c>
      <c r="Q151" s="1">
        <v>27.576693642964901</v>
      </c>
      <c r="R151" s="1">
        <v>27.020437953389798</v>
      </c>
      <c r="S151" s="1">
        <v>26.319449022441798</v>
      </c>
      <c r="T151" s="1">
        <v>25.461677728779499</v>
      </c>
      <c r="U151" s="1">
        <v>24.438124417675802</v>
      </c>
      <c r="V151" s="1">
        <v>23.242421266005099</v>
      </c>
      <c r="W151" s="1">
        <v>21.864375723838201</v>
      </c>
      <c r="X151" s="1">
        <v>20.279188224046202</v>
      </c>
      <c r="Y151" s="1">
        <v>18.4396765646324</v>
      </c>
      <c r="Z151" s="1">
        <v>16.275876709729499</v>
      </c>
      <c r="AA151" s="1">
        <v>13.6986574408621</v>
      </c>
      <c r="AB151" s="1">
        <v>10.606128437370099</v>
      </c>
      <c r="AC151" s="1">
        <v>6.9116474039335998</v>
      </c>
      <c r="AD151" s="1">
        <v>2.77970461035039</v>
      </c>
      <c r="AE151" s="1">
        <v>0.131619633861217</v>
      </c>
      <c r="AF151" s="1">
        <v>1.2121116969099901</v>
      </c>
      <c r="AG151" s="1">
        <v>3.0331076896954401</v>
      </c>
      <c r="AH151" s="1">
        <v>3.9624508342892999</v>
      </c>
      <c r="AI151" s="1">
        <v>3.95539375883487</v>
      </c>
      <c r="AJ151" s="1">
        <v>3.3794391252865901</v>
      </c>
      <c r="AK151" s="1">
        <v>2.77922029651408</v>
      </c>
      <c r="AL151" s="1">
        <v>2.6537227609248699</v>
      </c>
      <c r="AM151" s="1">
        <v>3.1305199774948198</v>
      </c>
      <c r="AN151" s="1">
        <v>3.92290543729598</v>
      </c>
      <c r="AO151" s="1">
        <v>4.6584551108672301</v>
      </c>
      <c r="AP151" s="1">
        <v>5.1500756307773203</v>
      </c>
      <c r="AQ151" s="1">
        <v>5.3735597693967501</v>
      </c>
      <c r="AR151" s="1">
        <v>5.3557525376438004</v>
      </c>
      <c r="AS151" s="1">
        <v>5.1069885686695597</v>
      </c>
      <c r="AT151" s="1">
        <v>4.6033169806636103</v>
      </c>
      <c r="AU151" s="1">
        <v>3.7942433768293302</v>
      </c>
      <c r="AV151" s="1">
        <v>2.64479463152127</v>
      </c>
      <c r="AW151" s="1">
        <v>1.27019062682926</v>
      </c>
      <c r="AX151" s="1">
        <v>0.13407851012432601</v>
      </c>
      <c r="AY151" s="1">
        <v>-0.21456262547045701</v>
      </c>
      <c r="AZ151" s="1">
        <v>0.17647420899469801</v>
      </c>
      <c r="BA151" s="1">
        <v>0.95494872695049804</v>
      </c>
      <c r="BB151" s="1">
        <v>1.9158341736265601</v>
      </c>
      <c r="BC151" s="1">
        <v>2.94454930168855</v>
      </c>
      <c r="BD151" s="1">
        <v>3.8924248030832702</v>
      </c>
      <c r="BE151" s="1">
        <v>4.6364536861082497</v>
      </c>
      <c r="BF151" s="1">
        <v>5.1650908932883599</v>
      </c>
      <c r="BG151" s="1">
        <v>5.5351029823436102</v>
      </c>
      <c r="BH151" s="1">
        <v>5.8042672121630599</v>
      </c>
      <c r="BI151" s="1">
        <v>6.0162196973423701</v>
      </c>
      <c r="BJ151" s="1">
        <v>6.1831609249861703</v>
      </c>
      <c r="BK151" s="1">
        <v>6.2785272489069301</v>
      </c>
      <c r="BL151" s="1">
        <v>6.2725264477707103</v>
      </c>
      <c r="BM151" s="1">
        <v>6.1526866923409802</v>
      </c>
      <c r="BN151" s="1">
        <v>5.9163165084615699</v>
      </c>
      <c r="BO151" s="1">
        <v>5.5736977850819898</v>
      </c>
      <c r="BP151" s="1">
        <v>5.1519455435383801</v>
      </c>
      <c r="BQ151" s="1">
        <v>4.6940059314805804</v>
      </c>
      <c r="BR151" s="1">
        <v>4.2684226864968302</v>
      </c>
      <c r="BS151" s="1">
        <v>3.9483371166644798</v>
      </c>
      <c r="BT151" s="1">
        <v>3.76584268578832</v>
      </c>
      <c r="BU151" s="1">
        <v>3.7096865221861601</v>
      </c>
      <c r="BV151" s="1">
        <v>3.7154573871581</v>
      </c>
      <c r="BW151" s="1">
        <v>3.6645608915844399</v>
      </c>
      <c r="BX151" s="1">
        <v>3.4643776597045601</v>
      </c>
      <c r="BY151" s="1">
        <v>3.0839369687282101</v>
      </c>
      <c r="BZ151" s="1">
        <v>2.5112982001989299</v>
      </c>
      <c r="CA151" s="1">
        <v>1.7665865713119999</v>
      </c>
      <c r="CB151" s="1">
        <v>0.90443866977648602</v>
      </c>
      <c r="CC151" s="1">
        <v>-8.48680864268445E-2</v>
      </c>
      <c r="CD151" s="1">
        <v>-1.23916692320135</v>
      </c>
      <c r="CE151" s="1">
        <v>-2.54701004561116</v>
      </c>
      <c r="CF151" s="1">
        <v>-4.0582693742004601</v>
      </c>
      <c r="CG151" s="1">
        <v>-5.7645526470486601</v>
      </c>
      <c r="CH151" s="1">
        <v>-7.4034176277619403</v>
      </c>
      <c r="CI151" s="1">
        <v>-8.8744941634291692</v>
      </c>
      <c r="CJ151" s="1">
        <v>-10.0974141916655</v>
      </c>
      <c r="CK151" s="1">
        <v>-10.4730094573939</v>
      </c>
      <c r="CL151" s="1">
        <v>-10.0971132764261</v>
      </c>
      <c r="CM151" s="1">
        <v>-9.7023402307663904</v>
      </c>
      <c r="CN151" s="1">
        <v>-9.4351960665766796</v>
      </c>
      <c r="CO151" s="1">
        <v>-9.4044661517710004</v>
      </c>
    </row>
    <row r="152" spans="1:93" x14ac:dyDescent="0.35">
      <c r="A152" s="6"/>
      <c r="B152" s="2">
        <v>149</v>
      </c>
      <c r="C152" s="1">
        <v>26.996010683342099</v>
      </c>
      <c r="D152" s="1">
        <v>27.028074517692598</v>
      </c>
      <c r="E152" s="1">
        <v>27.148420669161801</v>
      </c>
      <c r="F152" s="1">
        <v>27.3376737679522</v>
      </c>
      <c r="G152" s="1">
        <v>27.570505278405602</v>
      </c>
      <c r="H152" s="1">
        <v>27.8212546943798</v>
      </c>
      <c r="I152" s="1">
        <v>28.066013656932999</v>
      </c>
      <c r="J152" s="1">
        <v>28.2829038177372</v>
      </c>
      <c r="K152" s="1">
        <v>28.451455680257499</v>
      </c>
      <c r="L152" s="1">
        <v>28.552308617594701</v>
      </c>
      <c r="M152" s="1">
        <v>28.568419623844001</v>
      </c>
      <c r="N152" s="1">
        <v>28.486647838853902</v>
      </c>
      <c r="O152" s="1">
        <v>28.297796930412002</v>
      </c>
      <c r="P152" s="1">
        <v>27.994861886595899</v>
      </c>
      <c r="Q152" s="1">
        <v>27.570320112843799</v>
      </c>
      <c r="R152" s="1">
        <v>27.014011657507702</v>
      </c>
      <c r="S152" s="1">
        <v>26.3133763097909</v>
      </c>
      <c r="T152" s="1">
        <v>25.456003727814601</v>
      </c>
      <c r="U152" s="1">
        <v>24.432458695967501</v>
      </c>
      <c r="V152" s="1">
        <v>23.236421643892601</v>
      </c>
      <c r="W152" s="1">
        <v>21.859381855416899</v>
      </c>
      <c r="X152" s="1">
        <v>20.2813473620329</v>
      </c>
      <c r="Y152" s="1">
        <v>18.464511588634899</v>
      </c>
      <c r="Z152" s="1">
        <v>16.354284674488401</v>
      </c>
      <c r="AA152" s="1">
        <v>13.883464659653001</v>
      </c>
      <c r="AB152" s="1">
        <v>10.975376165784599</v>
      </c>
      <c r="AC152" s="1">
        <v>7.5595614642514199</v>
      </c>
      <c r="AD152" s="1">
        <v>3.7009452476133</v>
      </c>
      <c r="AE152" s="1">
        <v>0.41004964757609802</v>
      </c>
      <c r="AF152" s="1">
        <v>-2.7646509878316299E-3</v>
      </c>
      <c r="AG152" s="1">
        <v>1.20641634038737</v>
      </c>
      <c r="AH152" s="1">
        <v>1.9764964489571499</v>
      </c>
      <c r="AI152" s="1">
        <v>2.04086922210085</v>
      </c>
      <c r="AJ152" s="1">
        <v>1.9089809114545699</v>
      </c>
      <c r="AK152" s="1">
        <v>2.2696478540052598</v>
      </c>
      <c r="AL152" s="1">
        <v>3.2964403643404001</v>
      </c>
      <c r="AM152" s="1">
        <v>4.59606092771834</v>
      </c>
      <c r="AN152" s="1">
        <v>5.8022656558512198</v>
      </c>
      <c r="AO152" s="1">
        <v>6.74261491930646</v>
      </c>
      <c r="AP152" s="1">
        <v>7.3688792587930099</v>
      </c>
      <c r="AQ152" s="1">
        <v>7.6930193283405499</v>
      </c>
      <c r="AR152" s="1">
        <v>7.7396613435988897</v>
      </c>
      <c r="AS152" s="1">
        <v>7.5163068706433602</v>
      </c>
      <c r="AT152" s="1">
        <v>6.9993978431274</v>
      </c>
      <c r="AU152" s="1">
        <v>6.1302461054260302</v>
      </c>
      <c r="AV152" s="1">
        <v>4.8351260606425397</v>
      </c>
      <c r="AW152" s="1">
        <v>3.1087852166210999</v>
      </c>
      <c r="AX152" s="1">
        <v>1.21880067934188</v>
      </c>
      <c r="AY152" s="1">
        <v>-6.9448104033284594E-2</v>
      </c>
      <c r="AZ152" s="1">
        <v>-0.114372411411811</v>
      </c>
      <c r="BA152" s="1">
        <v>0.74640575441018298</v>
      </c>
      <c r="BB152" s="1">
        <v>1.9555451316655099</v>
      </c>
      <c r="BC152" s="1">
        <v>3.1999317844480899</v>
      </c>
      <c r="BD152" s="1">
        <v>4.2946991841755997</v>
      </c>
      <c r="BE152" s="1">
        <v>5.1451235516878198</v>
      </c>
      <c r="BF152" s="1">
        <v>5.7638801415672898</v>
      </c>
      <c r="BG152" s="1">
        <v>6.2164793237896099</v>
      </c>
      <c r="BH152" s="1">
        <v>6.5592322048259097</v>
      </c>
      <c r="BI152" s="1">
        <v>6.8274538126495701</v>
      </c>
      <c r="BJ152" s="1">
        <v>7.0261896751865303</v>
      </c>
      <c r="BK152" s="1">
        <v>7.1315497048178997</v>
      </c>
      <c r="BL152" s="1">
        <v>7.1262143847886996</v>
      </c>
      <c r="BM152" s="1">
        <v>7.0152864787173304</v>
      </c>
      <c r="BN152" s="1">
        <v>6.8102970488710097</v>
      </c>
      <c r="BO152" s="1">
        <v>6.5228179644775803</v>
      </c>
      <c r="BP152" s="1">
        <v>6.1658770560939304</v>
      </c>
      <c r="BQ152" s="1">
        <v>5.7558314549758904</v>
      </c>
      <c r="BR152" s="1">
        <v>5.32648900629518</v>
      </c>
      <c r="BS152" s="1">
        <v>4.92570832277592</v>
      </c>
      <c r="BT152" s="1">
        <v>4.5918895884989199</v>
      </c>
      <c r="BU152" s="1">
        <v>4.3443850602849396</v>
      </c>
      <c r="BV152" s="1">
        <v>4.1548754650994404</v>
      </c>
      <c r="BW152" s="1">
        <v>3.9321825640363501</v>
      </c>
      <c r="BX152" s="1">
        <v>3.5897304431079702</v>
      </c>
      <c r="BY152" s="1">
        <v>3.0869826461702101</v>
      </c>
      <c r="BZ152" s="1">
        <v>2.40599591815318</v>
      </c>
      <c r="CA152" s="1">
        <v>1.5680600526136499</v>
      </c>
      <c r="CB152" s="1">
        <v>0.62867072737079599</v>
      </c>
      <c r="CC152" s="1">
        <v>-0.41701120280697501</v>
      </c>
      <c r="CD152" s="1">
        <v>-1.61022247508705</v>
      </c>
      <c r="CE152" s="1">
        <v>-2.9422174608190699</v>
      </c>
      <c r="CF152" s="1">
        <v>-4.4212845222792403</v>
      </c>
      <c r="CG152" s="1">
        <v>-5.96101328691645</v>
      </c>
      <c r="CH152" s="1">
        <v>-7.2750654489795403</v>
      </c>
      <c r="CI152" s="1">
        <v>-8.3737306465660293</v>
      </c>
      <c r="CJ152" s="1">
        <v>-9.33199118684953</v>
      </c>
      <c r="CK152" s="1">
        <v>-9.7324876047181608</v>
      </c>
      <c r="CL152" s="1">
        <v>-9.6305861653953304</v>
      </c>
      <c r="CM152" s="1">
        <v>-9.5565621505311498</v>
      </c>
      <c r="CN152" s="1">
        <v>-9.5558805808294203</v>
      </c>
      <c r="CO152" s="1">
        <v>-9.6714242531479293</v>
      </c>
    </row>
    <row r="153" spans="1:93" x14ac:dyDescent="0.35">
      <c r="A153" s="6"/>
      <c r="B153" s="2">
        <v>150</v>
      </c>
      <c r="C153" s="1">
        <v>26.996010683342099</v>
      </c>
      <c r="D153" s="1">
        <v>27.028418281990501</v>
      </c>
      <c r="E153" s="1">
        <v>27.148949362997499</v>
      </c>
      <c r="F153" s="1">
        <v>27.338192287495701</v>
      </c>
      <c r="G153" s="1">
        <v>27.570882253758899</v>
      </c>
      <c r="H153" s="1">
        <v>27.8214482771278</v>
      </c>
      <c r="I153" s="1">
        <v>28.066030854382898</v>
      </c>
      <c r="J153" s="1">
        <v>28.282719787712502</v>
      </c>
      <c r="K153" s="1">
        <v>28.450902319588501</v>
      </c>
      <c r="L153" s="1">
        <v>28.551052659517602</v>
      </c>
      <c r="M153" s="1">
        <v>28.566109374099</v>
      </c>
      <c r="N153" s="1">
        <v>28.483085801309201</v>
      </c>
      <c r="O153" s="1">
        <v>28.292992218812799</v>
      </c>
      <c r="P153" s="1">
        <v>27.989005797433801</v>
      </c>
      <c r="Q153" s="1">
        <v>27.563738567521099</v>
      </c>
      <c r="R153" s="1">
        <v>27.0070607813504</v>
      </c>
      <c r="S153" s="1">
        <v>26.306289038882799</v>
      </c>
      <c r="T153" s="1">
        <v>25.4487267813725</v>
      </c>
      <c r="U153" s="1">
        <v>24.424561329252501</v>
      </c>
      <c r="V153" s="1">
        <v>23.227430146970899</v>
      </c>
      <c r="W153" s="1">
        <v>21.850162704436499</v>
      </c>
      <c r="X153" s="1">
        <v>20.276973794181298</v>
      </c>
      <c r="Y153" s="1">
        <v>18.4784879916667</v>
      </c>
      <c r="Z153" s="1">
        <v>16.413907085179002</v>
      </c>
      <c r="AA153" s="1">
        <v>14.036042111469699</v>
      </c>
      <c r="AB153" s="1">
        <v>11.2928896899903</v>
      </c>
      <c r="AC153" s="1">
        <v>8.13719428892189</v>
      </c>
      <c r="AD153" s="1">
        <v>4.6108207485678001</v>
      </c>
      <c r="AE153" s="1">
        <v>1.2699868586735199</v>
      </c>
      <c r="AF153" s="1">
        <v>-0.29618879007327298</v>
      </c>
      <c r="AG153" s="1">
        <v>4.5913477932184997E-2</v>
      </c>
      <c r="AH153" s="1">
        <v>0.69798043446091995</v>
      </c>
      <c r="AI153" s="1">
        <v>1.26789213894548</v>
      </c>
      <c r="AJ153" s="1">
        <v>2.1980856189967999</v>
      </c>
      <c r="AK153" s="1">
        <v>3.5893748066936801</v>
      </c>
      <c r="AL153" s="1">
        <v>5.0832687024566701</v>
      </c>
      <c r="AM153" s="1">
        <v>6.43763665020753</v>
      </c>
      <c r="AN153" s="1">
        <v>7.5692617115333496</v>
      </c>
      <c r="AO153" s="1">
        <v>8.4433506711825093</v>
      </c>
      <c r="AP153" s="1">
        <v>9.0436170576925896</v>
      </c>
      <c r="AQ153" s="1">
        <v>9.3678031202955498</v>
      </c>
      <c r="AR153" s="1">
        <v>9.4185149011379998</v>
      </c>
      <c r="AS153" s="1">
        <v>9.1919756093838298</v>
      </c>
      <c r="AT153" s="1">
        <v>8.6648920976045893</v>
      </c>
      <c r="AU153" s="1">
        <v>7.7817109543713601</v>
      </c>
      <c r="AV153" s="1">
        <v>6.4614680049569504</v>
      </c>
      <c r="AW153" s="1">
        <v>4.65206772626708</v>
      </c>
      <c r="AX153" s="1">
        <v>2.4744041901037899</v>
      </c>
      <c r="AY153" s="1">
        <v>0.52575562794727004</v>
      </c>
      <c r="AZ153" s="1">
        <v>-0.130811518575388</v>
      </c>
      <c r="BA153" s="1">
        <v>0.64944263403662805</v>
      </c>
      <c r="BB153" s="1">
        <v>2.0279002063327201</v>
      </c>
      <c r="BC153" s="1">
        <v>3.4329621886457198</v>
      </c>
      <c r="BD153" s="1">
        <v>4.6343826222739501</v>
      </c>
      <c r="BE153" s="1">
        <v>5.5659619811362298</v>
      </c>
      <c r="BF153" s="1">
        <v>6.2611081676458298</v>
      </c>
      <c r="BG153" s="1">
        <v>6.78788265230195</v>
      </c>
      <c r="BH153" s="1">
        <v>7.1966428226601202</v>
      </c>
      <c r="BI153" s="1">
        <v>7.5140485676131004</v>
      </c>
      <c r="BJ153" s="1">
        <v>7.7397241412693099</v>
      </c>
      <c r="BK153" s="1">
        <v>7.8525722109059304</v>
      </c>
      <c r="BL153" s="1">
        <v>7.8445786262277997</v>
      </c>
      <c r="BM153" s="1">
        <v>7.7324849477838198</v>
      </c>
      <c r="BN153" s="1">
        <v>7.5357904837833303</v>
      </c>
      <c r="BO153" s="1">
        <v>7.2640048867580402</v>
      </c>
      <c r="BP153" s="1">
        <v>6.91732291394153</v>
      </c>
      <c r="BQ153" s="1">
        <v>6.4908552514532296</v>
      </c>
      <c r="BR153" s="1">
        <v>5.9907256708971701</v>
      </c>
      <c r="BS153" s="1">
        <v>5.4402190058900404</v>
      </c>
      <c r="BT153" s="1">
        <v>4.8713006597266704</v>
      </c>
      <c r="BU153" s="1">
        <v>4.3203065965219798</v>
      </c>
      <c r="BV153" s="1">
        <v>3.7950922544777699</v>
      </c>
      <c r="BW153" s="1">
        <v>3.2429284049933602</v>
      </c>
      <c r="BX153" s="1">
        <v>2.6054559398886301</v>
      </c>
      <c r="BY153" s="1">
        <v>1.86206062277864</v>
      </c>
      <c r="BZ153" s="1">
        <v>1.0030006835116201</v>
      </c>
      <c r="CA153" s="1">
        <v>5.5246549670023598E-2</v>
      </c>
      <c r="CB153" s="1">
        <v>-0.912734153368426</v>
      </c>
      <c r="CC153" s="1">
        <v>-1.9002463279635899</v>
      </c>
      <c r="CD153" s="1">
        <v>-2.9375887734811998</v>
      </c>
      <c r="CE153" s="1">
        <v>-3.9875724793418099</v>
      </c>
      <c r="CF153" s="1">
        <v>-5.0503196965620498</v>
      </c>
      <c r="CG153" s="1">
        <v>-6.0640002837163101</v>
      </c>
      <c r="CH153" s="1">
        <v>-6.8426789407437099</v>
      </c>
      <c r="CI153" s="1">
        <v>-7.5167443284464301</v>
      </c>
      <c r="CJ153" s="1">
        <v>-8.2407495753925097</v>
      </c>
      <c r="CK153" s="1">
        <v>-8.7227551588726708</v>
      </c>
      <c r="CL153" s="1">
        <v>-8.9704634836524004</v>
      </c>
      <c r="CM153" s="1">
        <v>-9.3191491503157593</v>
      </c>
      <c r="CN153" s="1">
        <v>-9.6674929591169008</v>
      </c>
      <c r="CO153" s="1">
        <v>-9.9628856867858495</v>
      </c>
    </row>
    <row r="154" spans="1:93" x14ac:dyDescent="0.35">
      <c r="A154" s="6"/>
      <c r="B154" s="2">
        <v>151</v>
      </c>
      <c r="C154" s="1">
        <v>26.996010683342099</v>
      </c>
      <c r="D154" s="1">
        <v>27.0287653018543</v>
      </c>
      <c r="E154" s="1">
        <v>27.149481087790502</v>
      </c>
      <c r="F154" s="1">
        <v>27.3387101348752</v>
      </c>
      <c r="G154" s="1">
        <v>27.571252119305601</v>
      </c>
      <c r="H154" s="1">
        <v>27.821625185789301</v>
      </c>
      <c r="I154" s="1">
        <v>28.066017177182001</v>
      </c>
      <c r="J154" s="1">
        <v>28.2824826873786</v>
      </c>
      <c r="K154" s="1">
        <v>28.4502648232483</v>
      </c>
      <c r="L154" s="1">
        <v>28.549683367633101</v>
      </c>
      <c r="M154" s="1">
        <v>28.5636785790437</v>
      </c>
      <c r="N154" s="1">
        <v>28.479428833448601</v>
      </c>
      <c r="O154" s="1">
        <v>28.288128841214899</v>
      </c>
      <c r="P154" s="1">
        <v>27.9830699683598</v>
      </c>
      <c r="Q154" s="1">
        <v>27.556905787945102</v>
      </c>
      <c r="R154" s="1">
        <v>26.999477848318101</v>
      </c>
      <c r="S154" s="1">
        <v>26.298011791554799</v>
      </c>
      <c r="T154" s="1">
        <v>25.439644316544999</v>
      </c>
      <c r="U154" s="1">
        <v>24.414299555736299</v>
      </c>
      <c r="V154" s="1">
        <v>23.2155233958864</v>
      </c>
      <c r="W154" s="1">
        <v>21.837126467151599</v>
      </c>
      <c r="X154" s="1">
        <v>20.2667955224609</v>
      </c>
      <c r="Y154" s="1">
        <v>18.482360174956</v>
      </c>
      <c r="Z154" s="1">
        <v>16.4546510980134</v>
      </c>
      <c r="AA154" s="1">
        <v>14.153302514034699</v>
      </c>
      <c r="AB154" s="1">
        <v>11.5482708810103</v>
      </c>
      <c r="AC154" s="1">
        <v>8.6164285954601105</v>
      </c>
      <c r="AD154" s="1">
        <v>5.4071935200129504</v>
      </c>
      <c r="AE154" s="1">
        <v>2.2995999300035299</v>
      </c>
      <c r="AF154" s="1">
        <v>0.31044173254826601</v>
      </c>
      <c r="AG154" s="1">
        <v>4.56330495386936E-3</v>
      </c>
      <c r="AH154" s="1">
        <v>0.658179947982376</v>
      </c>
      <c r="AI154" s="1">
        <v>1.85805816400528</v>
      </c>
      <c r="AJ154" s="1">
        <v>3.4869284839914299</v>
      </c>
      <c r="AK154" s="1">
        <v>5.1720634270944998</v>
      </c>
      <c r="AL154" s="1">
        <v>6.64607242222863</v>
      </c>
      <c r="AM154" s="1">
        <v>7.8642044350420903</v>
      </c>
      <c r="AN154" s="1">
        <v>8.8505162326117102</v>
      </c>
      <c r="AO154" s="1">
        <v>9.6152498233544801</v>
      </c>
      <c r="AP154" s="1">
        <v>10.1487827822288</v>
      </c>
      <c r="AQ154" s="1">
        <v>10.4341167743718</v>
      </c>
      <c r="AR154" s="1">
        <v>10.456207224556801</v>
      </c>
      <c r="AS154" s="1">
        <v>10.2036874874827</v>
      </c>
      <c r="AT154" s="1">
        <v>9.6571482625027905</v>
      </c>
      <c r="AU154" s="1">
        <v>8.7694535603287296</v>
      </c>
      <c r="AV154" s="1">
        <v>7.4627943171356499</v>
      </c>
      <c r="AW154" s="1">
        <v>5.6672105390330501</v>
      </c>
      <c r="AX154" s="1">
        <v>3.4266777115896701</v>
      </c>
      <c r="AY154" s="1">
        <v>1.1653884607187399</v>
      </c>
      <c r="AZ154" s="1">
        <v>8.0709238620357796E-5</v>
      </c>
      <c r="BA154" s="1">
        <v>0.61108482526524799</v>
      </c>
      <c r="BB154" s="1">
        <v>2.09770528463546</v>
      </c>
      <c r="BC154" s="1">
        <v>3.6272178920924398</v>
      </c>
      <c r="BD154" s="1">
        <v>4.9134455830725203</v>
      </c>
      <c r="BE154" s="1">
        <v>5.9111749396231099</v>
      </c>
      <c r="BF154" s="1">
        <v>6.66986336335028</v>
      </c>
      <c r="BG154" s="1">
        <v>7.2577014806440596</v>
      </c>
      <c r="BH154" s="1">
        <v>7.7189336306919598</v>
      </c>
      <c r="BI154" s="1">
        <v>8.0742287315504999</v>
      </c>
      <c r="BJ154" s="1">
        <v>8.3218220281837407</v>
      </c>
      <c r="BK154" s="1">
        <v>8.4452563522609605</v>
      </c>
      <c r="BL154" s="1">
        <v>8.4432508181980008</v>
      </c>
      <c r="BM154" s="1">
        <v>8.3379952151765</v>
      </c>
      <c r="BN154" s="1">
        <v>8.1513049055982894</v>
      </c>
      <c r="BO154" s="1">
        <v>7.8898585993135404</v>
      </c>
      <c r="BP154" s="1">
        <v>7.5459734219924099</v>
      </c>
      <c r="BQ154" s="1">
        <v>7.1030597242078501</v>
      </c>
      <c r="BR154" s="1">
        <v>6.5513229112236502</v>
      </c>
      <c r="BS154" s="1">
        <v>5.8958188915308103</v>
      </c>
      <c r="BT154" s="1">
        <v>5.1542830409722402</v>
      </c>
      <c r="BU154" s="1">
        <v>4.3611190686119103</v>
      </c>
      <c r="BV154" s="1">
        <v>3.5427581360267002</v>
      </c>
      <c r="BW154" s="1">
        <v>2.6782623044093099</v>
      </c>
      <c r="BX154" s="1">
        <v>1.7467638804888199</v>
      </c>
      <c r="BY154" s="1">
        <v>0.77023854508517797</v>
      </c>
      <c r="BZ154" s="1">
        <v>-0.23790171999303</v>
      </c>
      <c r="CA154" s="1">
        <v>-1.2448420744563999</v>
      </c>
      <c r="CB154" s="1">
        <v>-2.1807067600248602</v>
      </c>
      <c r="CC154" s="1">
        <v>-3.0638367819307701</v>
      </c>
      <c r="CD154" s="1">
        <v>-3.9229633222174498</v>
      </c>
      <c r="CE154" s="1">
        <v>-4.6961469167561596</v>
      </c>
      <c r="CF154" s="1">
        <v>-5.40445620479142</v>
      </c>
      <c r="CG154" s="1">
        <v>-6.0296735485142801</v>
      </c>
      <c r="CH154" s="1">
        <v>-6.4337209442248096</v>
      </c>
      <c r="CI154" s="1">
        <v>-6.7757908898288699</v>
      </c>
      <c r="CJ154" s="1">
        <v>-7.2655703719413998</v>
      </c>
      <c r="CK154" s="1">
        <v>-7.7653654675277402</v>
      </c>
      <c r="CL154" s="1">
        <v>-8.30927999556428</v>
      </c>
      <c r="CM154" s="1">
        <v>-9.0640908435329592</v>
      </c>
      <c r="CN154" s="1">
        <v>-9.7368318430614806</v>
      </c>
      <c r="CO154" s="1">
        <v>-10.1258991287778</v>
      </c>
    </row>
    <row r="155" spans="1:93" x14ac:dyDescent="0.35">
      <c r="A155" s="6"/>
      <c r="B155" s="2">
        <v>152</v>
      </c>
      <c r="C155" s="1">
        <v>26.996010683342099</v>
      </c>
      <c r="D155" s="1">
        <v>27.029115526664199</v>
      </c>
      <c r="E155" s="1">
        <v>27.1500160643082</v>
      </c>
      <c r="F155" s="1">
        <v>27.339228214519199</v>
      </c>
      <c r="G155" s="1">
        <v>27.571616522249201</v>
      </c>
      <c r="H155" s="1">
        <v>27.821787437949101</v>
      </c>
      <c r="I155" s="1">
        <v>28.0659743377804</v>
      </c>
      <c r="J155" s="1">
        <v>28.282193139115002</v>
      </c>
      <c r="K155" s="1">
        <v>28.449542722628799</v>
      </c>
      <c r="L155" s="1">
        <v>28.548200766090101</v>
      </c>
      <c r="M155" s="1">
        <v>28.5611296761967</v>
      </c>
      <c r="N155" s="1">
        <v>28.4756810744116</v>
      </c>
      <c r="O155" s="1">
        <v>28.283206313152</v>
      </c>
      <c r="P155" s="1">
        <v>27.9770349304397</v>
      </c>
      <c r="Q155" s="1">
        <v>27.549761621302299</v>
      </c>
      <c r="R155" s="1">
        <v>26.9911420367281</v>
      </c>
      <c r="S155" s="1">
        <v>26.288362494117202</v>
      </c>
      <c r="T155" s="1">
        <v>25.428550924628901</v>
      </c>
      <c r="U155" s="1">
        <v>24.401532769405701</v>
      </c>
      <c r="V155" s="1">
        <v>23.200754933900999</v>
      </c>
      <c r="W155" s="1">
        <v>21.820631069835802</v>
      </c>
      <c r="X155" s="1">
        <v>20.2514369589131</v>
      </c>
      <c r="Y155" s="1">
        <v>18.4767146585429</v>
      </c>
      <c r="Z155" s="1">
        <v>16.476404454417601</v>
      </c>
      <c r="AA155" s="1">
        <v>14.2329891866758</v>
      </c>
      <c r="AB155" s="1">
        <v>11.734225674638299</v>
      </c>
      <c r="AC155" s="1">
        <v>8.9791381331395197</v>
      </c>
      <c r="AD155" s="1">
        <v>6.0341914105003598</v>
      </c>
      <c r="AE155" s="1">
        <v>3.2160611234396401</v>
      </c>
      <c r="AF155" s="1">
        <v>1.25989900585573</v>
      </c>
      <c r="AG155" s="1">
        <v>0.74391659190755999</v>
      </c>
      <c r="AH155" s="1">
        <v>1.44782673416885</v>
      </c>
      <c r="AI155" s="1">
        <v>2.9367796688654102</v>
      </c>
      <c r="AJ155" s="1">
        <v>4.7314144666810503</v>
      </c>
      <c r="AK155" s="1">
        <v>6.3899990608125998</v>
      </c>
      <c r="AL155" s="1">
        <v>7.7482581031573803</v>
      </c>
      <c r="AM155" s="1">
        <v>8.8293482655386608</v>
      </c>
      <c r="AN155" s="1">
        <v>9.6899892131658802</v>
      </c>
      <c r="AO155" s="1">
        <v>10.3556540622308</v>
      </c>
      <c r="AP155" s="1">
        <v>10.8172025308341</v>
      </c>
      <c r="AQ155" s="1">
        <v>11.0471737378891</v>
      </c>
      <c r="AR155" s="1">
        <v>11.019735022625699</v>
      </c>
      <c r="AS155" s="1">
        <v>10.7221194456849</v>
      </c>
      <c r="AT155" s="1">
        <v>10.144012723611</v>
      </c>
      <c r="AU155" s="1">
        <v>9.2509948515495797</v>
      </c>
      <c r="AV155" s="1">
        <v>7.9721712235749296</v>
      </c>
      <c r="AW155" s="1">
        <v>6.2282603553124298</v>
      </c>
      <c r="AX155" s="1">
        <v>4.0156607529870403</v>
      </c>
      <c r="AY155" s="1">
        <v>1.6340717285033399</v>
      </c>
      <c r="AZ155" s="1">
        <v>0.13072606935829301</v>
      </c>
      <c r="BA155" s="1">
        <v>0.57453025605962804</v>
      </c>
      <c r="BB155" s="1">
        <v>2.14238045991672</v>
      </c>
      <c r="BC155" s="1">
        <v>3.78088888663242</v>
      </c>
      <c r="BD155" s="1">
        <v>5.1461422275182098</v>
      </c>
      <c r="BE155" s="1">
        <v>6.2042981535002699</v>
      </c>
      <c r="BF155" s="1">
        <v>7.0154973805082204</v>
      </c>
      <c r="BG155" s="1">
        <v>7.64808714277427</v>
      </c>
      <c r="BH155" s="1">
        <v>8.1431007960469408</v>
      </c>
      <c r="BI155" s="1">
        <v>8.5197625287340593</v>
      </c>
      <c r="BJ155" s="1">
        <v>8.7799445706692492</v>
      </c>
      <c r="BK155" s="1">
        <v>8.9148788256517602</v>
      </c>
      <c r="BL155" s="1">
        <v>8.9293494599460299</v>
      </c>
      <c r="BM155" s="1">
        <v>8.8468325283851801</v>
      </c>
      <c r="BN155" s="1">
        <v>8.6871561825384696</v>
      </c>
      <c r="BO155" s="1">
        <v>8.4541823369220097</v>
      </c>
      <c r="BP155" s="1">
        <v>8.1380370516598006</v>
      </c>
      <c r="BQ155" s="1">
        <v>7.7212949941603597</v>
      </c>
      <c r="BR155" s="1">
        <v>7.1932876511893102</v>
      </c>
      <c r="BS155" s="1">
        <v>6.5555181227839201</v>
      </c>
      <c r="BT155" s="1">
        <v>5.8191169190246201</v>
      </c>
      <c r="BU155" s="1">
        <v>5.0136077075355603</v>
      </c>
      <c r="BV155" s="1">
        <v>4.1722972186064702</v>
      </c>
      <c r="BW155" s="1">
        <v>3.29253791372629</v>
      </c>
      <c r="BX155" s="1">
        <v>2.37279423575198</v>
      </c>
      <c r="BY155" s="1">
        <v>1.4462024171000001</v>
      </c>
      <c r="BZ155" s="1">
        <v>0.51746199360827205</v>
      </c>
      <c r="CA155" s="1">
        <v>-0.40727058973295599</v>
      </c>
      <c r="CB155" s="1">
        <v>-1.3029166008284401</v>
      </c>
      <c r="CC155" s="1">
        <v>-2.2234754551690501</v>
      </c>
      <c r="CD155" s="1">
        <v>-3.1942740725831702</v>
      </c>
      <c r="CE155" s="1">
        <v>-4.1108363969404298</v>
      </c>
      <c r="CF155" s="1">
        <v>-4.92431994816332</v>
      </c>
      <c r="CG155" s="1">
        <v>-5.5561216158431597</v>
      </c>
      <c r="CH155" s="1">
        <v>-5.8470181977512103</v>
      </c>
      <c r="CI155" s="1">
        <v>-5.9885498848144296</v>
      </c>
      <c r="CJ155" s="1">
        <v>-6.2767123997089298</v>
      </c>
      <c r="CK155" s="1">
        <v>-6.7315475019848003</v>
      </c>
      <c r="CL155" s="1">
        <v>-7.4385591110147899</v>
      </c>
      <c r="CM155" s="1">
        <v>-8.4832557315490593</v>
      </c>
      <c r="CN155" s="1">
        <v>-9.4660894018172304</v>
      </c>
      <c r="CO155" s="1">
        <v>-9.9975159869848707</v>
      </c>
    </row>
    <row r="156" spans="1:93" x14ac:dyDescent="0.35">
      <c r="A156" s="6"/>
      <c r="B156" s="2">
        <v>153</v>
      </c>
      <c r="C156" s="1">
        <v>26.996010683342099</v>
      </c>
      <c r="D156" s="1">
        <v>27.029468906250798</v>
      </c>
      <c r="E156" s="1">
        <v>27.150554521081101</v>
      </c>
      <c r="F156" s="1">
        <v>27.3397474575881</v>
      </c>
      <c r="G156" s="1">
        <v>27.571977185391901</v>
      </c>
      <c r="H156" s="1">
        <v>27.821937237586901</v>
      </c>
      <c r="I156" s="1">
        <v>28.065904422539099</v>
      </c>
      <c r="J156" s="1">
        <v>28.2818523493596</v>
      </c>
      <c r="K156" s="1">
        <v>28.448736126945199</v>
      </c>
      <c r="L156" s="1">
        <v>28.546604755964101</v>
      </c>
      <c r="M156" s="1">
        <v>28.5584630246899</v>
      </c>
      <c r="N156" s="1">
        <v>28.4718411257358</v>
      </c>
      <c r="O156" s="1">
        <v>28.278214358098801</v>
      </c>
      <c r="P156" s="1">
        <v>27.970868584010901</v>
      </c>
      <c r="Q156" s="1">
        <v>27.542234947373402</v>
      </c>
      <c r="R156" s="1">
        <v>26.981929089750501</v>
      </c>
      <c r="S156" s="1">
        <v>26.277165422089301</v>
      </c>
      <c r="T156" s="1">
        <v>25.415250512483201</v>
      </c>
      <c r="U156" s="1">
        <v>24.386115305377299</v>
      </c>
      <c r="V156" s="1">
        <v>23.183134478578399</v>
      </c>
      <c r="W156" s="1">
        <v>21.8009242302827</v>
      </c>
      <c r="X156" s="1">
        <v>20.231315865612999</v>
      </c>
      <c r="Y156" s="1">
        <v>18.461840425579599</v>
      </c>
      <c r="Z156" s="1">
        <v>16.4789566451106</v>
      </c>
      <c r="AA156" s="1">
        <v>14.2739867923018</v>
      </c>
      <c r="AB156" s="1">
        <v>11.847724182180199</v>
      </c>
      <c r="AC156" s="1">
        <v>9.2182453194039091</v>
      </c>
      <c r="AD156" s="1">
        <v>6.47109070249215</v>
      </c>
      <c r="AE156" s="1">
        <v>3.9027156823082598</v>
      </c>
      <c r="AF156" s="1">
        <v>2.1153342869872702</v>
      </c>
      <c r="AG156" s="1">
        <v>1.6190810819061201</v>
      </c>
      <c r="AH156" s="1">
        <v>2.350506325744</v>
      </c>
      <c r="AI156" s="1">
        <v>3.87111214057856</v>
      </c>
      <c r="AJ156" s="1">
        <v>5.6193349284929903</v>
      </c>
      <c r="AK156" s="1">
        <v>7.1813723582341797</v>
      </c>
      <c r="AL156" s="1">
        <v>8.4336394378895498</v>
      </c>
      <c r="AM156" s="1">
        <v>9.4161986995506499</v>
      </c>
      <c r="AN156" s="1">
        <v>10.1919406937063</v>
      </c>
      <c r="AO156" s="1">
        <v>10.787733936636</v>
      </c>
      <c r="AP156" s="1">
        <v>11.1903189800378</v>
      </c>
      <c r="AQ156" s="1">
        <v>11.364045900740001</v>
      </c>
      <c r="AR156" s="1">
        <v>11.2780375818701</v>
      </c>
      <c r="AS156" s="1">
        <v>10.9243099109892</v>
      </c>
      <c r="AT156" s="1">
        <v>10.307017733597499</v>
      </c>
      <c r="AU156" s="1">
        <v>9.4082751437709309</v>
      </c>
      <c r="AV156" s="1">
        <v>8.1651386233491792</v>
      </c>
      <c r="AW156" s="1">
        <v>6.4890605047308396</v>
      </c>
      <c r="AX156" s="1">
        <v>4.3375735621577602</v>
      </c>
      <c r="AY156" s="1">
        <v>1.9170234408213001</v>
      </c>
      <c r="AZ156" s="1">
        <v>0.190967426392433</v>
      </c>
      <c r="BA156" s="1">
        <v>0.50724228180400699</v>
      </c>
      <c r="BB156" s="1">
        <v>2.1558366333979402</v>
      </c>
      <c r="BC156" s="1">
        <v>3.9021463173146</v>
      </c>
      <c r="BD156" s="1">
        <v>5.3488227422300199</v>
      </c>
      <c r="BE156" s="1">
        <v>6.46581900595781</v>
      </c>
      <c r="BF156" s="1">
        <v>7.3197529099271899</v>
      </c>
      <c r="BG156" s="1">
        <v>7.9801341097786196</v>
      </c>
      <c r="BH156" s="1">
        <v>8.4882476674730807</v>
      </c>
      <c r="BI156" s="1">
        <v>8.8662152043081193</v>
      </c>
      <c r="BJ156" s="1">
        <v>9.1238372069142706</v>
      </c>
      <c r="BK156" s="1">
        <v>9.2629624802997608</v>
      </c>
      <c r="BL156" s="1">
        <v>9.2951223650432109</v>
      </c>
      <c r="BM156" s="1">
        <v>9.2430869468121095</v>
      </c>
      <c r="BN156" s="1">
        <v>9.1212635632873909</v>
      </c>
      <c r="BO156" s="1">
        <v>8.9290373548756392</v>
      </c>
      <c r="BP156" s="1">
        <v>8.6565772563729801</v>
      </c>
      <c r="BQ156" s="1">
        <v>8.2920150930398595</v>
      </c>
      <c r="BR156" s="1">
        <v>7.8338207879678299</v>
      </c>
      <c r="BS156" s="1">
        <v>7.2910089324302998</v>
      </c>
      <c r="BT156" s="1">
        <v>6.6760181886245196</v>
      </c>
      <c r="BU156" s="1">
        <v>6.0129326825953502</v>
      </c>
      <c r="BV156" s="1">
        <v>5.3274382052475504</v>
      </c>
      <c r="BW156" s="1">
        <v>4.6135852176207202</v>
      </c>
      <c r="BX156" s="1">
        <v>3.8655276864877002</v>
      </c>
      <c r="BY156" s="1">
        <v>3.1007887675599002</v>
      </c>
      <c r="BZ156" s="1">
        <v>2.3059052801603501</v>
      </c>
      <c r="CA156" s="1">
        <v>1.4690704621020001</v>
      </c>
      <c r="CB156" s="1">
        <v>0.59445498917300899</v>
      </c>
      <c r="CC156" s="1">
        <v>-0.37609791741197501</v>
      </c>
      <c r="CD156" s="1">
        <v>-1.46708608637994</v>
      </c>
      <c r="CE156" s="1">
        <v>-2.5756505915934498</v>
      </c>
      <c r="CF156" s="1">
        <v>-3.6199368271328498</v>
      </c>
      <c r="CG156" s="1">
        <v>-4.4814898868580402</v>
      </c>
      <c r="CH156" s="1">
        <v>-4.9831645065856698</v>
      </c>
      <c r="CI156" s="1">
        <v>-5.2778981480839802</v>
      </c>
      <c r="CJ156" s="1">
        <v>-5.6396880245477101</v>
      </c>
      <c r="CK156" s="1">
        <v>-6.1144260281499703</v>
      </c>
      <c r="CL156" s="1">
        <v>-6.8041148592894602</v>
      </c>
      <c r="CM156" s="1">
        <v>-7.8176087552306397</v>
      </c>
      <c r="CN156" s="1">
        <v>-8.8324733824083204</v>
      </c>
      <c r="CO156" s="1">
        <v>-9.4796051143227498</v>
      </c>
    </row>
    <row r="157" spans="1:93" x14ac:dyDescent="0.35">
      <c r="A157" s="6"/>
      <c r="B157" s="2">
        <v>154</v>
      </c>
      <c r="C157" s="1">
        <v>26.996010683342099</v>
      </c>
      <c r="D157" s="1">
        <v>27.029825390758099</v>
      </c>
      <c r="E157" s="1">
        <v>27.151096692926401</v>
      </c>
      <c r="F157" s="1">
        <v>27.340268817882698</v>
      </c>
      <c r="G157" s="1">
        <v>27.5723359017238</v>
      </c>
      <c r="H157" s="1">
        <v>27.822076971381499</v>
      </c>
      <c r="I157" s="1">
        <v>28.0658098951141</v>
      </c>
      <c r="J157" s="1">
        <v>28.281462131604201</v>
      </c>
      <c r="K157" s="1">
        <v>28.447845783316001</v>
      </c>
      <c r="L157" s="1">
        <v>28.544895243705799</v>
      </c>
      <c r="M157" s="1">
        <v>28.555677214643499</v>
      </c>
      <c r="N157" s="1">
        <v>28.467902858288401</v>
      </c>
      <c r="O157" s="1">
        <v>28.273134851620199</v>
      </c>
      <c r="P157" s="1">
        <v>27.964530271986199</v>
      </c>
      <c r="Q157" s="1">
        <v>27.534251000912501</v>
      </c>
      <c r="R157" s="1">
        <v>26.971722539160499</v>
      </c>
      <c r="S157" s="1">
        <v>26.264265748506499</v>
      </c>
      <c r="T157" s="1">
        <v>25.399571517983201</v>
      </c>
      <c r="U157" s="1">
        <v>24.367905824518498</v>
      </c>
      <c r="V157" s="1">
        <v>23.162618980321</v>
      </c>
      <c r="W157" s="1">
        <v>21.778102134090101</v>
      </c>
      <c r="X157" s="1">
        <v>20.206571544196599</v>
      </c>
      <c r="Y157" s="1">
        <v>18.437647829423401</v>
      </c>
      <c r="Z157" s="1">
        <v>16.461902796156402</v>
      </c>
      <c r="AA157" s="1">
        <v>14.2762841495493</v>
      </c>
      <c r="AB157" s="1">
        <v>11.890321919412701</v>
      </c>
      <c r="AC157" s="1">
        <v>9.3376075957758307</v>
      </c>
      <c r="AD157" s="1">
        <v>6.72261546430894</v>
      </c>
      <c r="AE157" s="1">
        <v>4.3387465623657899</v>
      </c>
      <c r="AF157" s="1">
        <v>2.7204886034736</v>
      </c>
      <c r="AG157" s="1">
        <v>2.30866776178553</v>
      </c>
      <c r="AH157" s="1">
        <v>3.0550368141492301</v>
      </c>
      <c r="AI157" s="1">
        <v>4.5213750864040803</v>
      </c>
      <c r="AJ157" s="1">
        <v>6.1691498327760401</v>
      </c>
      <c r="AK157" s="1">
        <v>7.6333584846526401</v>
      </c>
      <c r="AL157" s="1">
        <v>8.8087333926033509</v>
      </c>
      <c r="AM157" s="1">
        <v>9.7342224975687106</v>
      </c>
      <c r="AN157" s="1">
        <v>10.466669746741999</v>
      </c>
      <c r="AO157" s="1">
        <v>11.026027513343699</v>
      </c>
      <c r="AP157" s="1">
        <v>11.391279827490701</v>
      </c>
      <c r="AQ157" s="1">
        <v>11.519599523491101</v>
      </c>
      <c r="AR157" s="1">
        <v>11.3791572386179</v>
      </c>
      <c r="AS157" s="1">
        <v>10.971297664046601</v>
      </c>
      <c r="AT157" s="1">
        <v>10.3182488835704</v>
      </c>
      <c r="AU157" s="1">
        <v>9.4204586764639693</v>
      </c>
      <c r="AV157" s="1">
        <v>8.22105034260243</v>
      </c>
      <c r="AW157" s="1">
        <v>6.6180099770345002</v>
      </c>
      <c r="AX157" s="1">
        <v>4.5314229307914804</v>
      </c>
      <c r="AY157" s="1">
        <v>2.0921878905723101</v>
      </c>
      <c r="AZ157" s="1">
        <v>0.18915522699165499</v>
      </c>
      <c r="BA157" s="1">
        <v>0.40463881146213898</v>
      </c>
      <c r="BB157" s="1">
        <v>2.14322621595938</v>
      </c>
      <c r="BC157" s="1">
        <v>4.0014304605498303</v>
      </c>
      <c r="BD157" s="1">
        <v>5.5308151440250999</v>
      </c>
      <c r="BE157" s="1">
        <v>6.7019901744775403</v>
      </c>
      <c r="BF157" s="1">
        <v>7.5875862584453104</v>
      </c>
      <c r="BG157" s="1">
        <v>8.2601802284214898</v>
      </c>
      <c r="BH157" s="1">
        <v>8.7633027807392807</v>
      </c>
      <c r="BI157" s="1">
        <v>9.1237415979637397</v>
      </c>
      <c r="BJ157" s="1">
        <v>9.3608383296667501</v>
      </c>
      <c r="BK157" s="1">
        <v>9.4884112480410803</v>
      </c>
      <c r="BL157" s="1">
        <v>9.5257425175565196</v>
      </c>
      <c r="BM157" s="1">
        <v>9.4946464220306801</v>
      </c>
      <c r="BN157" s="1">
        <v>9.4016591664673594</v>
      </c>
      <c r="BO157" s="1">
        <v>9.2380477220121797</v>
      </c>
      <c r="BP157" s="1">
        <v>8.9911003674641297</v>
      </c>
      <c r="BQ157" s="1">
        <v>8.6536173038631006</v>
      </c>
      <c r="BR157" s="1">
        <v>8.2352776461164794</v>
      </c>
      <c r="BS157" s="1">
        <v>7.75705298899749</v>
      </c>
      <c r="BT157" s="1">
        <v>7.2375100047367198</v>
      </c>
      <c r="BU157" s="1">
        <v>6.6974231778804096</v>
      </c>
      <c r="BV157" s="1">
        <v>6.1486305607483001</v>
      </c>
      <c r="BW157" s="1">
        <v>5.5700850750248101</v>
      </c>
      <c r="BX157" s="1">
        <v>4.9455817181485999</v>
      </c>
      <c r="BY157" s="1">
        <v>4.2822216000619999</v>
      </c>
      <c r="BZ157" s="1">
        <v>3.5624865818478901</v>
      </c>
      <c r="CA157" s="1">
        <v>2.7752703174328301</v>
      </c>
      <c r="CB157" s="1">
        <v>1.9335033634734</v>
      </c>
      <c r="CC157" s="1">
        <v>1.0029826203021699</v>
      </c>
      <c r="CD157" s="1">
        <v>-3.2440458642096097E-2</v>
      </c>
      <c r="CE157" s="1">
        <v>-1.1069035558048701</v>
      </c>
      <c r="CF157" s="1">
        <v>-2.1904617211194402</v>
      </c>
      <c r="CG157" s="1">
        <v>-3.2211949892245699</v>
      </c>
      <c r="CH157" s="1">
        <v>-4.05195914752069</v>
      </c>
      <c r="CI157" s="1">
        <v>-4.7388727770049099</v>
      </c>
      <c r="CJ157" s="1">
        <v>-5.41978791305052</v>
      </c>
      <c r="CK157" s="1">
        <v>-6.0339148015284803</v>
      </c>
      <c r="CL157" s="1">
        <v>-6.6538248290445301</v>
      </c>
      <c r="CM157" s="1">
        <v>-7.4608778590969704</v>
      </c>
      <c r="CN157" s="1">
        <v>-8.2780831413015505</v>
      </c>
      <c r="CO157" s="1">
        <v>-8.9147717159519306</v>
      </c>
    </row>
    <row r="158" spans="1:93" x14ac:dyDescent="0.35">
      <c r="A158" s="6"/>
      <c r="B158" s="2">
        <v>155</v>
      </c>
      <c r="C158" s="1">
        <v>26.996010683342099</v>
      </c>
      <c r="D158" s="1">
        <v>27.030184930501498</v>
      </c>
      <c r="E158" s="1">
        <v>27.151642819443499</v>
      </c>
      <c r="F158" s="1">
        <v>27.3407932675685</v>
      </c>
      <c r="G158" s="1">
        <v>27.5726945280203</v>
      </c>
      <c r="H158" s="1">
        <v>27.8222092017485</v>
      </c>
      <c r="I158" s="1">
        <v>28.0656935929136</v>
      </c>
      <c r="J158" s="1">
        <v>28.281024921867999</v>
      </c>
      <c r="K158" s="1">
        <v>28.4468731457087</v>
      </c>
      <c r="L158" s="1">
        <v>28.5430723355196</v>
      </c>
      <c r="M158" s="1">
        <v>28.552769567357601</v>
      </c>
      <c r="N158" s="1">
        <v>28.463856615912601</v>
      </c>
      <c r="O158" s="1">
        <v>28.267944410081402</v>
      </c>
      <c r="P158" s="1">
        <v>27.9579756526397</v>
      </c>
      <c r="Q158" s="1">
        <v>27.5257393637891</v>
      </c>
      <c r="R158" s="1">
        <v>26.9604251918492</v>
      </c>
      <c r="S158" s="1">
        <v>26.249544231220401</v>
      </c>
      <c r="T158" s="1">
        <v>25.381383543154801</v>
      </c>
      <c r="U158" s="1">
        <v>24.346782041934201</v>
      </c>
      <c r="V158" s="1">
        <v>23.139116545603599</v>
      </c>
      <c r="W158" s="1">
        <v>21.752092517206901</v>
      </c>
      <c r="X158" s="1">
        <v>20.177033321236198</v>
      </c>
      <c r="Y158" s="1">
        <v>18.403641671914801</v>
      </c>
      <c r="Z158" s="1">
        <v>16.424514871496399</v>
      </c>
      <c r="AA158" s="1">
        <v>14.2403441281705</v>
      </c>
      <c r="AB158" s="1">
        <v>11.866686114036201</v>
      </c>
      <c r="AC158" s="1">
        <v>9.3490644968683299</v>
      </c>
      <c r="AD158" s="1">
        <v>6.8092881837282402</v>
      </c>
      <c r="AE158" s="1">
        <v>4.5466684949960801</v>
      </c>
      <c r="AF158" s="1">
        <v>3.0630684992133501</v>
      </c>
      <c r="AG158" s="1">
        <v>2.7484097446946198</v>
      </c>
      <c r="AH158" s="1">
        <v>3.5297632025455599</v>
      </c>
      <c r="AI158" s="1">
        <v>4.9576446875505704</v>
      </c>
      <c r="AJ158" s="1">
        <v>6.5242545934239198</v>
      </c>
      <c r="AK158" s="1">
        <v>7.9149573703057099</v>
      </c>
      <c r="AL158" s="1">
        <v>9.0421078725871205</v>
      </c>
      <c r="AM158" s="1">
        <v>9.9372998223807301</v>
      </c>
      <c r="AN158" s="1">
        <v>10.645323521620201</v>
      </c>
      <c r="AO158" s="1">
        <v>11.1798519377811</v>
      </c>
      <c r="AP158" s="1">
        <v>11.517022866510301</v>
      </c>
      <c r="AQ158" s="1">
        <v>11.610256451821799</v>
      </c>
      <c r="AR158" s="1">
        <v>11.428160723141801</v>
      </c>
      <c r="AS158" s="1">
        <v>10.981830730298199</v>
      </c>
      <c r="AT158" s="1">
        <v>10.310772650000899</v>
      </c>
      <c r="AU158" s="1">
        <v>9.42991616985341</v>
      </c>
      <c r="AV158" s="1">
        <v>8.2808488960245192</v>
      </c>
      <c r="AW158" s="1">
        <v>6.7429995428394403</v>
      </c>
      <c r="AX158" s="1">
        <v>4.7036243611830502</v>
      </c>
      <c r="AY158" s="1">
        <v>2.2353988232330702</v>
      </c>
      <c r="AZ158" s="1">
        <v>0.16223849945504301</v>
      </c>
      <c r="BA158" s="1">
        <v>0.28067323429580099</v>
      </c>
      <c r="BB158" s="1">
        <v>2.1174485214618399</v>
      </c>
      <c r="BC158" s="1">
        <v>4.0875039785700702</v>
      </c>
      <c r="BD158" s="1">
        <v>5.6916709048853704</v>
      </c>
      <c r="BE158" s="1">
        <v>6.9035261497592204</v>
      </c>
      <c r="BF158" s="1">
        <v>7.8054420101271997</v>
      </c>
      <c r="BG158" s="1">
        <v>8.4764073749135598</v>
      </c>
      <c r="BH158" s="1">
        <v>8.9627114188608008</v>
      </c>
      <c r="BI158" s="1">
        <v>9.2941379233917196</v>
      </c>
      <c r="BJ158" s="1">
        <v>9.4972822344635706</v>
      </c>
      <c r="BK158" s="1">
        <v>9.5965006039143006</v>
      </c>
      <c r="BL158" s="1">
        <v>9.6191497718452794</v>
      </c>
      <c r="BM158" s="1">
        <v>9.5871738613335609</v>
      </c>
      <c r="BN158" s="1">
        <v>9.4986125190969304</v>
      </c>
      <c r="BO158" s="1">
        <v>9.3330599893867401</v>
      </c>
      <c r="BP158" s="1">
        <v>9.0689350756749008</v>
      </c>
      <c r="BQ158" s="1">
        <v>8.6972801234052994</v>
      </c>
      <c r="BR158" s="1">
        <v>8.2357988077485196</v>
      </c>
      <c r="BS158" s="1">
        <v>7.71937880375829</v>
      </c>
      <c r="BT158" s="1">
        <v>7.1792831017348897</v>
      </c>
      <c r="BU158" s="1">
        <v>6.6445728852517298</v>
      </c>
      <c r="BV158" s="1">
        <v>6.1258865051674203</v>
      </c>
      <c r="BW158" s="1">
        <v>5.5926345172483396</v>
      </c>
      <c r="BX158" s="1">
        <v>5.01795274450253</v>
      </c>
      <c r="BY158" s="1">
        <v>4.39682740106496</v>
      </c>
      <c r="BZ158" s="1">
        <v>3.7080240191807099</v>
      </c>
      <c r="CA158" s="1">
        <v>2.9492540757842698</v>
      </c>
      <c r="CB158" s="1">
        <v>2.1530445466881498</v>
      </c>
      <c r="CC158" s="1">
        <v>1.3179585353519301</v>
      </c>
      <c r="CD158" s="1">
        <v>0.44052415474872197</v>
      </c>
      <c r="CE158" s="1">
        <v>-0.45127996305243201</v>
      </c>
      <c r="CF158" s="1">
        <v>-1.3922357284050899</v>
      </c>
      <c r="CG158" s="1">
        <v>-2.3953482370553401</v>
      </c>
      <c r="CH158" s="1">
        <v>-3.3624143160434001</v>
      </c>
      <c r="CI158" s="1">
        <v>-4.3079606812608002</v>
      </c>
      <c r="CJ158" s="1">
        <v>-5.2785035291081801</v>
      </c>
      <c r="CK158" s="1">
        <v>-6.0948363095354301</v>
      </c>
      <c r="CL158" s="1">
        <v>-6.76537974184716</v>
      </c>
      <c r="CM158" s="1">
        <v>-7.52755637849795</v>
      </c>
      <c r="CN158" s="1">
        <v>-8.31243837503526</v>
      </c>
      <c r="CO158" s="1">
        <v>-9.0418911067294392</v>
      </c>
    </row>
    <row r="159" spans="1:93" x14ac:dyDescent="0.35">
      <c r="A159" s="6"/>
      <c r="B159" s="2">
        <v>156</v>
      </c>
      <c r="C159" s="1">
        <v>26.996010683342099</v>
      </c>
      <c r="D159" s="1">
        <v>27.0305474758235</v>
      </c>
      <c r="E159" s="1">
        <v>27.152193143489299</v>
      </c>
      <c r="F159" s="1">
        <v>27.341321792724901</v>
      </c>
      <c r="G159" s="1">
        <v>27.5730549774491</v>
      </c>
      <c r="H159" s="1">
        <v>27.822336656671499</v>
      </c>
      <c r="I159" s="1">
        <v>28.065558716906001</v>
      </c>
      <c r="J159" s="1">
        <v>28.2805437872113</v>
      </c>
      <c r="K159" s="1">
        <v>28.445820452692701</v>
      </c>
      <c r="L159" s="1">
        <v>28.541136591992</v>
      </c>
      <c r="M159" s="1">
        <v>28.5497367980613</v>
      </c>
      <c r="N159" s="1">
        <v>28.4596907236945</v>
      </c>
      <c r="O159" s="1">
        <v>28.262617393592201</v>
      </c>
      <c r="P159" s="1">
        <v>27.951161909420499</v>
      </c>
      <c r="Q159" s="1">
        <v>27.516641864007099</v>
      </c>
      <c r="R159" s="1">
        <v>26.947969794588701</v>
      </c>
      <c r="S159" s="1">
        <v>26.232930569650001</v>
      </c>
      <c r="T159" s="1">
        <v>25.360613377276</v>
      </c>
      <c r="U159" s="1">
        <v>24.322658372776601</v>
      </c>
      <c r="V159" s="1">
        <v>23.112501833759701</v>
      </c>
      <c r="W159" s="1">
        <v>21.722663928347799</v>
      </c>
      <c r="X159" s="1">
        <v>20.1422323893071</v>
      </c>
      <c r="Y159" s="1">
        <v>18.358947223251299</v>
      </c>
      <c r="Z159" s="1">
        <v>16.365609990274098</v>
      </c>
      <c r="AA159" s="1">
        <v>14.1659487955554</v>
      </c>
      <c r="AB159" s="1">
        <v>11.7808180574368</v>
      </c>
      <c r="AC159" s="1">
        <v>9.2646587814920203</v>
      </c>
      <c r="AD159" s="1">
        <v>6.75318874171675</v>
      </c>
      <c r="AE159" s="1">
        <v>4.5564705526825504</v>
      </c>
      <c r="AF159" s="1">
        <v>3.1671242614114301</v>
      </c>
      <c r="AG159" s="1">
        <v>2.94628995391695</v>
      </c>
      <c r="AH159" s="1">
        <v>3.79525953268561</v>
      </c>
      <c r="AI159" s="1">
        <v>5.2504062774293203</v>
      </c>
      <c r="AJ159" s="1">
        <v>6.8157974094900204</v>
      </c>
      <c r="AK159" s="1">
        <v>8.2024907924094794</v>
      </c>
      <c r="AL159" s="1">
        <v>9.3277125548769995</v>
      </c>
      <c r="AM159" s="1">
        <v>10.206736712391701</v>
      </c>
      <c r="AN159" s="1">
        <v>10.8722277935838</v>
      </c>
      <c r="AO159" s="1">
        <v>11.3473586125585</v>
      </c>
      <c r="AP159" s="1">
        <v>11.6291623318315</v>
      </c>
      <c r="AQ159" s="1">
        <v>11.680073111228801</v>
      </c>
      <c r="AR159" s="1">
        <v>11.466890761642301</v>
      </c>
      <c r="AS159" s="1">
        <v>11.0036386457958</v>
      </c>
      <c r="AT159" s="1">
        <v>10.338936232193101</v>
      </c>
      <c r="AU159" s="1">
        <v>9.4895126963410501</v>
      </c>
      <c r="AV159" s="1">
        <v>8.3841841435587092</v>
      </c>
      <c r="AW159" s="1">
        <v>6.8851277025812001</v>
      </c>
      <c r="AX159" s="1">
        <v>4.8592220754444897</v>
      </c>
      <c r="AY159" s="1">
        <v>2.3432179425834199</v>
      </c>
      <c r="AZ159" s="1">
        <v>0.11808449498217</v>
      </c>
      <c r="BA159" s="1">
        <v>0.16029952941097</v>
      </c>
      <c r="BB159" s="1">
        <v>2.1002824304502501</v>
      </c>
      <c r="BC159" s="1">
        <v>4.1679253606135198</v>
      </c>
      <c r="BD159" s="1">
        <v>5.8242626007821503</v>
      </c>
      <c r="BE159" s="1">
        <v>7.0527487445906099</v>
      </c>
      <c r="BF159" s="1">
        <v>7.9507031165986897</v>
      </c>
      <c r="BG159" s="1">
        <v>8.6075473419001494</v>
      </c>
      <c r="BH159" s="1">
        <v>9.0725495441066997</v>
      </c>
      <c r="BI159" s="1">
        <v>9.3749409810366409</v>
      </c>
      <c r="BJ159" s="1">
        <v>9.5433015100194805</v>
      </c>
      <c r="BK159" s="1">
        <v>9.6081520887066105</v>
      </c>
      <c r="BL159" s="1">
        <v>9.6035957790212905</v>
      </c>
      <c r="BM159" s="1">
        <v>9.5532404019841994</v>
      </c>
      <c r="BN159" s="1">
        <v>9.4484536674680797</v>
      </c>
      <c r="BO159" s="1">
        <v>9.2567881611840495</v>
      </c>
      <c r="BP159" s="1">
        <v>8.9435197854350292</v>
      </c>
      <c r="BQ159" s="1">
        <v>8.4901879207153499</v>
      </c>
      <c r="BR159" s="1">
        <v>7.9153056944962801</v>
      </c>
      <c r="BS159" s="1">
        <v>7.2636607691560799</v>
      </c>
      <c r="BT159" s="1">
        <v>6.5782422749239799</v>
      </c>
      <c r="BU159" s="1">
        <v>5.9031199237627199</v>
      </c>
      <c r="BV159" s="1">
        <v>5.2622738889348204</v>
      </c>
      <c r="BW159" s="1">
        <v>4.6255135051516296</v>
      </c>
      <c r="BX159" s="1">
        <v>3.9611650009798201</v>
      </c>
      <c r="BY159" s="1">
        <v>3.2597184843773199</v>
      </c>
      <c r="BZ159" s="1">
        <v>2.5005900696375098</v>
      </c>
      <c r="CA159" s="1">
        <v>1.70555319113041</v>
      </c>
      <c r="CB159" s="1">
        <v>0.95070852586006904</v>
      </c>
      <c r="CC159" s="1">
        <v>0.26646192834675397</v>
      </c>
      <c r="CD159" s="1">
        <v>-0.34965810293928001</v>
      </c>
      <c r="CE159" s="1">
        <v>-0.91431474723988204</v>
      </c>
      <c r="CF159" s="1">
        <v>-1.5448642665021699</v>
      </c>
      <c r="CG159" s="1">
        <v>-2.32411027135403</v>
      </c>
      <c r="CH159" s="1">
        <v>-3.1745946499651398</v>
      </c>
      <c r="CI159" s="1">
        <v>-4.0926126545586099</v>
      </c>
      <c r="CJ159" s="1">
        <v>-5.1112037358717899</v>
      </c>
      <c r="CK159" s="1">
        <v>-6.04810741678663</v>
      </c>
      <c r="CL159" s="1">
        <v>-6.8927625488779096</v>
      </c>
      <c r="CM159" s="1">
        <v>-7.8755001859401501</v>
      </c>
      <c r="CN159" s="1">
        <v>-8.9499348289602594</v>
      </c>
      <c r="CO159" s="1">
        <v>-10.029477345580499</v>
      </c>
    </row>
    <row r="160" spans="1:93" x14ac:dyDescent="0.35">
      <c r="A160" s="6"/>
      <c r="B160" s="2">
        <v>157</v>
      </c>
      <c r="C160" s="1">
        <v>26.996010683342099</v>
      </c>
      <c r="D160" s="1">
        <v>27.0309129769492</v>
      </c>
      <c r="E160" s="1">
        <v>27.152747909637199</v>
      </c>
      <c r="F160" s="1">
        <v>27.341855388732402</v>
      </c>
      <c r="G160" s="1">
        <v>27.573419211210201</v>
      </c>
      <c r="H160" s="1">
        <v>27.822462216449701</v>
      </c>
      <c r="I160" s="1">
        <v>28.065408815172901</v>
      </c>
      <c r="J160" s="1">
        <v>28.280022427699901</v>
      </c>
      <c r="K160" s="1">
        <v>28.4446908123195</v>
      </c>
      <c r="L160" s="1">
        <v>28.539089331436699</v>
      </c>
      <c r="M160" s="1">
        <v>28.546575798449499</v>
      </c>
      <c r="N160" s="1">
        <v>28.455393181395301</v>
      </c>
      <c r="O160" s="1">
        <v>28.257129055057799</v>
      </c>
      <c r="P160" s="1">
        <v>27.944052807430499</v>
      </c>
      <c r="Q160" s="1">
        <v>27.506919645174001</v>
      </c>
      <c r="R160" s="1">
        <v>26.9343279164043</v>
      </c>
      <c r="S160" s="1">
        <v>26.214414156822698</v>
      </c>
      <c r="T160" s="1">
        <v>25.337258457529799</v>
      </c>
      <c r="U160" s="1">
        <v>24.295503508680799</v>
      </c>
      <c r="V160" s="1">
        <v>23.082639356969</v>
      </c>
      <c r="W160" s="1">
        <v>21.689458033862199</v>
      </c>
      <c r="X160" s="1">
        <v>20.1014522947583</v>
      </c>
      <c r="Y160" s="1">
        <v>18.3023806030263</v>
      </c>
      <c r="Z160" s="1">
        <v>16.2834909974389</v>
      </c>
      <c r="AA160" s="1">
        <v>14.0511614165324</v>
      </c>
      <c r="AB160" s="1">
        <v>11.6318591863586</v>
      </c>
      <c r="AC160" s="1">
        <v>9.0870461502405604</v>
      </c>
      <c r="AD160" s="1">
        <v>6.5623379087150999</v>
      </c>
      <c r="AE160" s="1">
        <v>4.3801130003033997</v>
      </c>
      <c r="AF160" s="1">
        <v>3.0386718487683302</v>
      </c>
      <c r="AG160" s="1">
        <v>2.8884822691558298</v>
      </c>
      <c r="AH160" s="1">
        <v>3.8137946130951201</v>
      </c>
      <c r="AI160" s="1">
        <v>5.3397539910225298</v>
      </c>
      <c r="AJ160" s="1">
        <v>6.9688391761191699</v>
      </c>
      <c r="AK160" s="1">
        <v>8.41228993445017</v>
      </c>
      <c r="AL160" s="1">
        <v>9.5763905011754904</v>
      </c>
      <c r="AM160" s="1">
        <v>10.4604222888078</v>
      </c>
      <c r="AN160" s="1">
        <v>11.0908446578403</v>
      </c>
      <c r="AO160" s="1">
        <v>11.4998623664577</v>
      </c>
      <c r="AP160" s="1">
        <v>11.709324519668</v>
      </c>
      <c r="AQ160" s="1">
        <v>11.707655389917701</v>
      </c>
      <c r="AR160" s="1">
        <v>11.46871786725</v>
      </c>
      <c r="AS160" s="1">
        <v>11.0037991070487</v>
      </c>
      <c r="AT160" s="1">
        <v>10.3577182141627</v>
      </c>
      <c r="AU160" s="1">
        <v>9.5351817563849099</v>
      </c>
      <c r="AV160" s="1">
        <v>8.4492492776566692</v>
      </c>
      <c r="AW160" s="1">
        <v>6.9524006697043399</v>
      </c>
      <c r="AX160" s="1">
        <v>4.9038945161637102</v>
      </c>
      <c r="AY160" s="1">
        <v>2.3302463464035399</v>
      </c>
      <c r="AZ160" s="1">
        <v>1.98454504910686E-2</v>
      </c>
      <c r="BA160" s="1">
        <v>7.6112894714832194E-2</v>
      </c>
      <c r="BB160" s="1">
        <v>2.1196496854405198</v>
      </c>
      <c r="BC160" s="1">
        <v>4.2487323272405604</v>
      </c>
      <c r="BD160" s="1">
        <v>5.9191251535936402</v>
      </c>
      <c r="BE160" s="1">
        <v>7.13259210613134</v>
      </c>
      <c r="BF160" s="1">
        <v>8.0044714997294903</v>
      </c>
      <c r="BG160" s="1">
        <v>8.63696059913838</v>
      </c>
      <c r="BH160" s="1">
        <v>9.0823436411714304</v>
      </c>
      <c r="BI160" s="1">
        <v>9.3662689543711704</v>
      </c>
      <c r="BJ160" s="1">
        <v>9.5141574004413201</v>
      </c>
      <c r="BK160" s="1">
        <v>9.5573940820869794</v>
      </c>
      <c r="BL160" s="1">
        <v>9.5337487193647803</v>
      </c>
      <c r="BM160" s="1">
        <v>9.4687929916761</v>
      </c>
      <c r="BN160" s="1">
        <v>9.3508641166489106</v>
      </c>
      <c r="BO160" s="1">
        <v>9.1413097430439301</v>
      </c>
      <c r="BP160" s="1">
        <v>8.7975465325296902</v>
      </c>
      <c r="BQ160" s="1">
        <v>8.2935610816627303</v>
      </c>
      <c r="BR160" s="1">
        <v>7.6441993491585896</v>
      </c>
      <c r="BS160" s="1">
        <v>6.8920422878389296</v>
      </c>
      <c r="BT160" s="1">
        <v>6.0752170257089899</v>
      </c>
      <c r="BU160" s="1">
        <v>5.2343580456612004</v>
      </c>
      <c r="BV160" s="1">
        <v>4.39648634481747</v>
      </c>
      <c r="BW160" s="1">
        <v>3.5384666078187301</v>
      </c>
      <c r="BX160" s="1">
        <v>2.6384797669413</v>
      </c>
      <c r="BY160" s="1">
        <v>1.70365325825263</v>
      </c>
      <c r="BZ160" s="1">
        <v>0.72855090580858195</v>
      </c>
      <c r="CA160" s="1">
        <v>-0.22794667741848301</v>
      </c>
      <c r="CB160" s="1">
        <v>-1.0252422083869099</v>
      </c>
      <c r="CC160" s="1">
        <v>-1.60295025741067</v>
      </c>
      <c r="CD160" s="1">
        <v>-1.9702332225650601</v>
      </c>
      <c r="CE160" s="1">
        <v>-2.1861168629321499</v>
      </c>
      <c r="CF160" s="1">
        <v>-2.4645807536482698</v>
      </c>
      <c r="CG160" s="1">
        <v>-2.9548314118121599</v>
      </c>
      <c r="CH160" s="1">
        <v>-3.5852570523125999</v>
      </c>
      <c r="CI160" s="1">
        <v>-4.3496473013366499</v>
      </c>
      <c r="CJ160" s="1">
        <v>-5.28280704675484</v>
      </c>
      <c r="CK160" s="1">
        <v>-6.2191244706558502</v>
      </c>
      <c r="CL160" s="1">
        <v>-7.1540811904331996</v>
      </c>
      <c r="CM160" s="1">
        <v>-8.3097581795290303</v>
      </c>
      <c r="CN160" s="1">
        <v>-9.6425675786704996</v>
      </c>
      <c r="CO160" s="1">
        <v>-11.0680747207801</v>
      </c>
    </row>
    <row r="161" spans="1:93" x14ac:dyDescent="0.35">
      <c r="A161" s="6"/>
      <c r="B161" s="2">
        <v>158</v>
      </c>
      <c r="C161" s="1">
        <v>26.996010683342099</v>
      </c>
      <c r="D161" s="1">
        <v>27.031281383838099</v>
      </c>
      <c r="E161" s="1">
        <v>27.153307362627299</v>
      </c>
      <c r="F161" s="1">
        <v>27.342395055512501</v>
      </c>
      <c r="G161" s="1">
        <v>27.573789229250998</v>
      </c>
      <c r="H161" s="1">
        <v>27.822588897554301</v>
      </c>
      <c r="I161" s="1">
        <v>28.065247760688599</v>
      </c>
      <c r="J161" s="1">
        <v>28.2794651720118</v>
      </c>
      <c r="K161" s="1">
        <v>28.443488290828501</v>
      </c>
      <c r="L161" s="1">
        <v>28.536932965341201</v>
      </c>
      <c r="M161" s="1">
        <v>28.5432844856918</v>
      </c>
      <c r="N161" s="1">
        <v>28.450953408413199</v>
      </c>
      <c r="O161" s="1">
        <v>28.251458562133301</v>
      </c>
      <c r="P161" s="1">
        <v>27.936623140298099</v>
      </c>
      <c r="Q161" s="1">
        <v>27.496558787741801</v>
      </c>
      <c r="R161" s="1">
        <v>26.9195163321941</v>
      </c>
      <c r="S161" s="1">
        <v>26.194051351592499</v>
      </c>
      <c r="T161" s="1">
        <v>25.311396329876601</v>
      </c>
      <c r="U161" s="1">
        <v>24.265355183769699</v>
      </c>
      <c r="V161" s="1">
        <v>23.049409936043102</v>
      </c>
      <c r="W161" s="1">
        <v>21.652037706657001</v>
      </c>
      <c r="X161" s="1">
        <v>20.053806730401998</v>
      </c>
      <c r="Y161" s="1">
        <v>18.2325502311128</v>
      </c>
      <c r="Z161" s="1">
        <v>16.176034218055101</v>
      </c>
      <c r="AA161" s="1">
        <v>13.892242571344401</v>
      </c>
      <c r="AB161" s="1">
        <v>11.413227974056699</v>
      </c>
      <c r="AC161" s="1">
        <v>8.8069555126233698</v>
      </c>
      <c r="AD161" s="1">
        <v>6.2266848938104697</v>
      </c>
      <c r="AE161" s="1">
        <v>4.0062197906245798</v>
      </c>
      <c r="AF161" s="1">
        <v>2.6556712828037901</v>
      </c>
      <c r="AG161" s="1">
        <v>2.5282244156948299</v>
      </c>
      <c r="AH161" s="1">
        <v>3.5029019301823401</v>
      </c>
      <c r="AI161" s="1">
        <v>5.0957399850753502</v>
      </c>
      <c r="AJ161" s="1">
        <v>6.79874971340048</v>
      </c>
      <c r="AK161" s="1">
        <v>8.3120886596418408</v>
      </c>
      <c r="AL161" s="1">
        <v>9.5306388186255102</v>
      </c>
      <c r="AM161" s="1">
        <v>10.4463301836137</v>
      </c>
      <c r="AN161" s="1">
        <v>11.0840474179476</v>
      </c>
      <c r="AO161" s="1">
        <v>11.476905140470199</v>
      </c>
      <c r="AP161" s="1">
        <v>11.653153308423899</v>
      </c>
      <c r="AQ161" s="1">
        <v>11.6193375738613</v>
      </c>
      <c r="AR161" s="1">
        <v>11.365847622614501</v>
      </c>
      <c r="AS161" s="1">
        <v>10.905354384911501</v>
      </c>
      <c r="AT161" s="1">
        <v>10.271887987236999</v>
      </c>
      <c r="AU161" s="1">
        <v>9.4541026204235994</v>
      </c>
      <c r="AV161" s="1">
        <v>8.3546752347190907</v>
      </c>
      <c r="AW161" s="1">
        <v>6.8235052155820801</v>
      </c>
      <c r="AX161" s="1">
        <v>4.7232246915982703</v>
      </c>
      <c r="AY161" s="1">
        <v>2.1008422826170099</v>
      </c>
      <c r="AZ161" s="1">
        <v>-0.169034783353016</v>
      </c>
      <c r="BA161" s="1">
        <v>6.3073049271089601E-2</v>
      </c>
      <c r="BB161" s="1">
        <v>2.1974313331861399</v>
      </c>
      <c r="BC161" s="1">
        <v>4.3306980531541699</v>
      </c>
      <c r="BD161" s="1">
        <v>5.9670252397429797</v>
      </c>
      <c r="BE161" s="1">
        <v>7.1328455897021099</v>
      </c>
      <c r="BF161" s="1">
        <v>7.9606971518936698</v>
      </c>
      <c r="BG161" s="1">
        <v>8.5634859980267208</v>
      </c>
      <c r="BH161" s="1">
        <v>8.9944407278114795</v>
      </c>
      <c r="BI161" s="1">
        <v>9.2741214482418997</v>
      </c>
      <c r="BJ161" s="1">
        <v>9.4224649438437496</v>
      </c>
      <c r="BK161" s="1">
        <v>9.4678606159987204</v>
      </c>
      <c r="BL161" s="1">
        <v>9.4472771613198105</v>
      </c>
      <c r="BM161" s="1">
        <v>9.3853870985187999</v>
      </c>
      <c r="BN161" s="1">
        <v>9.2703355116183097</v>
      </c>
      <c r="BO161" s="1">
        <v>9.0667549093058</v>
      </c>
      <c r="BP161" s="1">
        <v>8.7377234809244602</v>
      </c>
      <c r="BQ161" s="1">
        <v>8.26271762379751</v>
      </c>
      <c r="BR161" s="1">
        <v>7.6570195239293302</v>
      </c>
      <c r="BS161" s="1">
        <v>6.95599049863198</v>
      </c>
      <c r="BT161" s="1">
        <v>6.18812909778877</v>
      </c>
      <c r="BU161" s="1">
        <v>5.3817882402591701</v>
      </c>
      <c r="BV161" s="1">
        <v>4.55087863144084</v>
      </c>
      <c r="BW161" s="1">
        <v>3.6691113667917201</v>
      </c>
      <c r="BX161" s="1">
        <v>2.7138599912653198</v>
      </c>
      <c r="BY161" s="1">
        <v>1.6928570938168801</v>
      </c>
      <c r="BZ161" s="1">
        <v>0.61009322110284703</v>
      </c>
      <c r="CA161" s="1">
        <v>-0.478364372140202</v>
      </c>
      <c r="CB161" s="1">
        <v>-1.44142614193515</v>
      </c>
      <c r="CC161" s="1">
        <v>-2.20806006853562</v>
      </c>
      <c r="CD161" s="1">
        <v>-2.75314641318456</v>
      </c>
      <c r="CE161" s="1">
        <v>-3.07834703696131</v>
      </c>
      <c r="CF161" s="1">
        <v>-3.3802610382608198</v>
      </c>
      <c r="CG161" s="1">
        <v>-3.8360522133742601</v>
      </c>
      <c r="CH161" s="1">
        <v>-4.4010641847099699</v>
      </c>
      <c r="CI161" s="1">
        <v>-5.1049227450855401</v>
      </c>
      <c r="CJ161" s="1">
        <v>-5.9891390519823302</v>
      </c>
      <c r="CK161" s="1">
        <v>-6.8653670332436398</v>
      </c>
      <c r="CL161" s="1">
        <v>-7.7244676942278199</v>
      </c>
      <c r="CM161" s="1">
        <v>-8.8001442756002994</v>
      </c>
      <c r="CN161" s="1">
        <v>-10.0533604417533</v>
      </c>
      <c r="CO161" s="1">
        <v>-11.7637040484528</v>
      </c>
    </row>
    <row r="162" spans="1:93" x14ac:dyDescent="0.35">
      <c r="A162" s="6"/>
      <c r="B162" s="2">
        <v>159</v>
      </c>
      <c r="C162" s="1">
        <v>26.996010683342099</v>
      </c>
      <c r="D162" s="1">
        <v>27.0316526460375</v>
      </c>
      <c r="E162" s="1">
        <v>27.153871745814602</v>
      </c>
      <c r="F162" s="1">
        <v>27.3429417926423</v>
      </c>
      <c r="G162" s="1">
        <v>27.5741670601202</v>
      </c>
      <c r="H162" s="1">
        <v>27.822719833836398</v>
      </c>
      <c r="I162" s="1">
        <v>28.065079723856801</v>
      </c>
      <c r="J162" s="1">
        <v>28.2788769666214</v>
      </c>
      <c r="K162" s="1">
        <v>28.442218000417299</v>
      </c>
      <c r="L162" s="1">
        <v>28.534671345475399</v>
      </c>
      <c r="M162" s="1">
        <v>28.5398626590598</v>
      </c>
      <c r="N162" s="1">
        <v>28.446363906866001</v>
      </c>
      <c r="O162" s="1">
        <v>28.2455916454998</v>
      </c>
      <c r="P162" s="1">
        <v>27.928862197983999</v>
      </c>
      <c r="Q162" s="1">
        <v>27.485574044265299</v>
      </c>
      <c r="R162" s="1">
        <v>26.903600493603101</v>
      </c>
      <c r="S162" s="1">
        <v>26.171968882041401</v>
      </c>
      <c r="T162" s="1">
        <v>25.283189467415902</v>
      </c>
      <c r="U162" s="1">
        <v>24.232330396541801</v>
      </c>
      <c r="V162" s="1">
        <v>23.012735876233499</v>
      </c>
      <c r="W162" s="1">
        <v>21.6099418730042</v>
      </c>
      <c r="X162" s="1">
        <v>19.998330559401801</v>
      </c>
      <c r="Y162" s="1">
        <v>18.147976227484399</v>
      </c>
      <c r="Z162" s="1">
        <v>16.040936681481501</v>
      </c>
      <c r="AA162" s="1">
        <v>13.684661957658999</v>
      </c>
      <c r="AB162" s="1">
        <v>11.115896878569099</v>
      </c>
      <c r="AC162" s="1">
        <v>8.4100869458888301</v>
      </c>
      <c r="AD162" s="1">
        <v>5.7288026704571902</v>
      </c>
      <c r="AE162" s="1">
        <v>3.4148262437316199</v>
      </c>
      <c r="AF162" s="1">
        <v>1.98825758834055</v>
      </c>
      <c r="AG162" s="1">
        <v>1.81571367764813</v>
      </c>
      <c r="AH162" s="1">
        <v>2.7872989199791598</v>
      </c>
      <c r="AI162" s="1">
        <v>4.41581805569297</v>
      </c>
      <c r="AJ162" s="1">
        <v>6.17997271219207</v>
      </c>
      <c r="AK162" s="1">
        <v>7.7651254397006904</v>
      </c>
      <c r="AL162" s="1">
        <v>9.0554407011498892</v>
      </c>
      <c r="AM162" s="1">
        <v>10.037266890277801</v>
      </c>
      <c r="AN162" s="1">
        <v>10.7322853860348</v>
      </c>
      <c r="AO162" s="1">
        <v>11.1688494340106</v>
      </c>
      <c r="AP162" s="1">
        <v>11.370335659020901</v>
      </c>
      <c r="AQ162" s="1">
        <v>11.3469340669839</v>
      </c>
      <c r="AR162" s="1">
        <v>11.1006298669485</v>
      </c>
      <c r="AS162" s="1">
        <v>10.6477540048233</v>
      </c>
      <c r="AT162" s="1">
        <v>10.011785230161699</v>
      </c>
      <c r="AU162" s="1">
        <v>9.1688581080620004</v>
      </c>
      <c r="AV162" s="1">
        <v>8.0187017682873805</v>
      </c>
      <c r="AW162" s="1">
        <v>6.4168436164502598</v>
      </c>
      <c r="AX162" s="1">
        <v>4.2440255279000203</v>
      </c>
      <c r="AY162" s="1">
        <v>1.60984643323529</v>
      </c>
      <c r="AZ162" s="1">
        <v>-0.42974019039455802</v>
      </c>
      <c r="BA162" s="1">
        <v>0.15068958230854801</v>
      </c>
      <c r="BB162" s="1">
        <v>2.33672905861585</v>
      </c>
      <c r="BC162" s="1">
        <v>4.4059187805773004</v>
      </c>
      <c r="BD162" s="1">
        <v>5.9599998847376296</v>
      </c>
      <c r="BE162" s="1">
        <v>7.0523423423730902</v>
      </c>
      <c r="BF162" s="1">
        <v>7.8280103363158702</v>
      </c>
      <c r="BG162" s="1">
        <v>8.4023241841657796</v>
      </c>
      <c r="BH162" s="1">
        <v>8.8235175881491301</v>
      </c>
      <c r="BI162" s="1">
        <v>9.1068101502791592</v>
      </c>
      <c r="BJ162" s="1">
        <v>9.2673361721207392</v>
      </c>
      <c r="BK162" s="1">
        <v>9.3281663058744204</v>
      </c>
      <c r="BL162" s="1">
        <v>9.3201930372822197</v>
      </c>
      <c r="BM162" s="1">
        <v>9.2632996488567798</v>
      </c>
      <c r="BN162" s="1">
        <v>9.1474917480771403</v>
      </c>
      <c r="BO162" s="1">
        <v>8.9473956833858406</v>
      </c>
      <c r="BP162" s="1">
        <v>8.6409015452263098</v>
      </c>
      <c r="BQ162" s="1">
        <v>8.22187440593936</v>
      </c>
      <c r="BR162" s="1">
        <v>7.7117278865831</v>
      </c>
      <c r="BS162" s="1">
        <v>7.1415208792016696</v>
      </c>
      <c r="BT162" s="1">
        <v>6.5304210413564903</v>
      </c>
      <c r="BU162" s="1">
        <v>5.8952523890833204</v>
      </c>
      <c r="BV162" s="1">
        <v>5.23914390567941</v>
      </c>
      <c r="BW162" s="1">
        <v>4.5328346975840601</v>
      </c>
      <c r="BX162" s="1">
        <v>3.7549381595982001</v>
      </c>
      <c r="BY162" s="1">
        <v>2.9096626809849502</v>
      </c>
      <c r="BZ162" s="1">
        <v>1.99193150252328</v>
      </c>
      <c r="CA162" s="1">
        <v>1.02056629773007</v>
      </c>
      <c r="CB162" s="1">
        <v>5.6127912976020197E-2</v>
      </c>
      <c r="CC162" s="1">
        <v>-0.87737748464295595</v>
      </c>
      <c r="CD162" s="1">
        <v>-1.7669105792034701</v>
      </c>
      <c r="CE162" s="1">
        <v>-2.5711765961049098</v>
      </c>
      <c r="CF162" s="1">
        <v>-3.3503443870265102</v>
      </c>
      <c r="CG162" s="1">
        <v>-4.1732750170535704</v>
      </c>
      <c r="CH162" s="1">
        <v>-4.9714778936139901</v>
      </c>
      <c r="CI162" s="1">
        <v>-5.7961373624410202</v>
      </c>
      <c r="CJ162" s="1">
        <v>-6.7167807341139998</v>
      </c>
      <c r="CK162" s="1">
        <v>-7.5417732203791896</v>
      </c>
      <c r="CL162" s="1">
        <v>-8.2737343495032505</v>
      </c>
      <c r="CM162" s="1">
        <v>-9.1690784020228406</v>
      </c>
      <c r="CN162" s="1">
        <v>-10.161496716948999</v>
      </c>
      <c r="CO162" s="1">
        <v>-11.3346484058182</v>
      </c>
    </row>
    <row r="163" spans="1:93" x14ac:dyDescent="0.35">
      <c r="A163" s="6"/>
      <c r="B163" s="2">
        <v>160</v>
      </c>
      <c r="C163" s="1">
        <v>26.996010683342099</v>
      </c>
      <c r="D163" s="1">
        <v>27.032026712534599</v>
      </c>
      <c r="E163" s="1">
        <v>27.154441299620601</v>
      </c>
      <c r="F163" s="1">
        <v>27.343496594362001</v>
      </c>
      <c r="G163" s="1">
        <v>27.574554750039098</v>
      </c>
      <c r="H163" s="1">
        <v>27.822858255376701</v>
      </c>
      <c r="I163" s="1">
        <v>28.064909140372102</v>
      </c>
      <c r="J163" s="1">
        <v>28.278263358243201</v>
      </c>
      <c r="K163" s="1">
        <v>28.440886180162799</v>
      </c>
      <c r="L163" s="1">
        <v>28.532310100002501</v>
      </c>
      <c r="M163" s="1">
        <v>28.536312805161501</v>
      </c>
      <c r="N163" s="1">
        <v>28.441621723108</v>
      </c>
      <c r="O163" s="1">
        <v>28.239522679415298</v>
      </c>
      <c r="P163" s="1">
        <v>27.920776008650101</v>
      </c>
      <c r="Q163" s="1">
        <v>27.4740104594004</v>
      </c>
      <c r="R163" s="1">
        <v>26.8866949649913</v>
      </c>
      <c r="S163" s="1">
        <v>26.148363423197701</v>
      </c>
      <c r="T163" s="1">
        <v>25.252885608504499</v>
      </c>
      <c r="U163" s="1">
        <v>24.1966307935547</v>
      </c>
      <c r="V163" s="1">
        <v>22.9726022014138</v>
      </c>
      <c r="W163" s="1">
        <v>21.562739424179501</v>
      </c>
      <c r="X163" s="1">
        <v>19.934072302895501</v>
      </c>
      <c r="Y163" s="1">
        <v>18.0472191131615</v>
      </c>
      <c r="Z163" s="1">
        <v>15.876057222276099</v>
      </c>
      <c r="AA163" s="1">
        <v>13.424505778585599</v>
      </c>
      <c r="AB163" s="1">
        <v>10.7326200685565</v>
      </c>
      <c r="AC163" s="1">
        <v>7.8858478212717404</v>
      </c>
      <c r="AD163" s="1">
        <v>5.0582673656837898</v>
      </c>
      <c r="AE163" s="1">
        <v>2.6016288512830998</v>
      </c>
      <c r="AF163" s="1">
        <v>1.0417074147396299</v>
      </c>
      <c r="AG163" s="1">
        <v>0.75652449067331096</v>
      </c>
      <c r="AH163" s="1">
        <v>1.6518344824822799</v>
      </c>
      <c r="AI163" s="1">
        <v>3.2575756995330201</v>
      </c>
      <c r="AJ163" s="1">
        <v>5.0555099223984303</v>
      </c>
      <c r="AK163" s="1">
        <v>6.7155462106159902</v>
      </c>
      <c r="AL163" s="1">
        <v>8.1047944826694707</v>
      </c>
      <c r="AM163" s="1">
        <v>9.1974886320815301</v>
      </c>
      <c r="AN163" s="1">
        <v>10.005359225343501</v>
      </c>
      <c r="AO163" s="1">
        <v>10.545726615758101</v>
      </c>
      <c r="AP163" s="1">
        <v>10.830696034464999</v>
      </c>
      <c r="AQ163" s="1">
        <v>10.8651886694292</v>
      </c>
      <c r="AR163" s="1">
        <v>10.6540583901276</v>
      </c>
      <c r="AS163" s="1">
        <v>10.213959897429801</v>
      </c>
      <c r="AT163" s="1">
        <v>9.5596252832517905</v>
      </c>
      <c r="AU163" s="1">
        <v>8.6601627641715808</v>
      </c>
      <c r="AV163" s="1">
        <v>7.4196917720468898</v>
      </c>
      <c r="AW163" s="1">
        <v>5.7107719582830301</v>
      </c>
      <c r="AX163" s="1">
        <v>3.4567939548782398</v>
      </c>
      <c r="AY163" s="1">
        <v>0.89512460908214597</v>
      </c>
      <c r="AZ163" s="1">
        <v>-0.661474616922618</v>
      </c>
      <c r="BA163" s="1">
        <v>0.35769338293842901</v>
      </c>
      <c r="BB163" s="1">
        <v>2.5219442733789599</v>
      </c>
      <c r="BC163" s="1">
        <v>4.45962721433557</v>
      </c>
      <c r="BD163" s="1">
        <v>5.89216612572441</v>
      </c>
      <c r="BE163" s="1">
        <v>6.8970178547190999</v>
      </c>
      <c r="BF163" s="1">
        <v>7.6226719179689697</v>
      </c>
      <c r="BG163" s="1">
        <v>8.1734736565914794</v>
      </c>
      <c r="BH163" s="1">
        <v>8.5855032492662495</v>
      </c>
      <c r="BI163" s="1">
        <v>8.8693074991285794</v>
      </c>
      <c r="BJ163" s="1">
        <v>9.03743964710843</v>
      </c>
      <c r="BK163" s="1">
        <v>9.1074985487534992</v>
      </c>
      <c r="BL163" s="1">
        <v>9.1016735377776392</v>
      </c>
      <c r="BM163" s="1">
        <v>9.0331672886271104</v>
      </c>
      <c r="BN163" s="1">
        <v>8.8937305519675007</v>
      </c>
      <c r="BO163" s="1">
        <v>8.6685186677304706</v>
      </c>
      <c r="BP163" s="1">
        <v>8.3519129830627801</v>
      </c>
      <c r="BQ163" s="1">
        <v>7.95535412542353</v>
      </c>
      <c r="BR163" s="1">
        <v>7.5110763114574404</v>
      </c>
      <c r="BS163" s="1">
        <v>7.0489343788909196</v>
      </c>
      <c r="BT163" s="1">
        <v>6.57570609750708</v>
      </c>
      <c r="BU163" s="1">
        <v>6.0924029001505398</v>
      </c>
      <c r="BV163" s="1">
        <v>5.5908265203798901</v>
      </c>
      <c r="BW163" s="1">
        <v>5.0382897683404604</v>
      </c>
      <c r="BX163" s="1">
        <v>4.4193178249561296</v>
      </c>
      <c r="BY163" s="1">
        <v>3.7459241670127401</v>
      </c>
      <c r="BZ163" s="1">
        <v>3.0108043156072699</v>
      </c>
      <c r="CA163" s="1">
        <v>2.2109613706759998</v>
      </c>
      <c r="CB163" s="1">
        <v>1.3647277358950201</v>
      </c>
      <c r="CC163" s="1">
        <v>0.455039506071998</v>
      </c>
      <c r="CD163" s="1">
        <v>-0.53368911478954895</v>
      </c>
      <c r="CE163" s="1">
        <v>-1.5689253587663901</v>
      </c>
      <c r="CF163" s="1">
        <v>-2.6517061511486602</v>
      </c>
      <c r="CG163" s="1">
        <v>-3.7562262842952299</v>
      </c>
      <c r="CH163" s="1">
        <v>-4.7644180143010999</v>
      </c>
      <c r="CI163" s="1">
        <v>-5.7167262436433202</v>
      </c>
      <c r="CJ163" s="1">
        <v>-6.7082154508307701</v>
      </c>
      <c r="CK163" s="1">
        <v>-7.5736270363345399</v>
      </c>
      <c r="CL163" s="1">
        <v>-8.3007845431248306</v>
      </c>
      <c r="CM163" s="1">
        <v>-9.1069133417995403</v>
      </c>
      <c r="CN163" s="1">
        <v>-9.8542231047761799</v>
      </c>
      <c r="CO163" s="1">
        <v>-10.436544591859199</v>
      </c>
    </row>
    <row r="164" spans="1:93" x14ac:dyDescent="0.35">
      <c r="A164" s="6"/>
      <c r="B164" s="2">
        <v>161</v>
      </c>
      <c r="C164" s="1">
        <v>26.996010683342099</v>
      </c>
      <c r="D164" s="1">
        <v>27.032403531610001</v>
      </c>
      <c r="E164" s="1">
        <v>27.155016259995602</v>
      </c>
      <c r="F164" s="1">
        <v>27.344060444504098</v>
      </c>
      <c r="G164" s="1">
        <v>27.5749543512893</v>
      </c>
      <c r="H164" s="1">
        <v>27.823007465299298</v>
      </c>
      <c r="I164" s="1">
        <v>28.064740674976601</v>
      </c>
      <c r="J164" s="1">
        <v>28.277630468991202</v>
      </c>
      <c r="K164" s="1">
        <v>28.439500263440902</v>
      </c>
      <c r="L164" s="1">
        <v>28.5298569355026</v>
      </c>
      <c r="M164" s="1">
        <v>28.532640797718301</v>
      </c>
      <c r="N164" s="1">
        <v>28.4367296125418</v>
      </c>
      <c r="O164" s="1">
        <v>28.2332560698141</v>
      </c>
      <c r="P164" s="1">
        <v>27.9123882458967</v>
      </c>
      <c r="Q164" s="1">
        <v>27.4619428475654</v>
      </c>
      <c r="R164" s="1">
        <v>26.868960929630902</v>
      </c>
      <c r="S164" s="1">
        <v>26.123497653320499</v>
      </c>
      <c r="T164" s="1">
        <v>25.220814298403099</v>
      </c>
      <c r="U164" s="1">
        <v>24.158544223526899</v>
      </c>
      <c r="V164" s="1">
        <v>22.929073824438099</v>
      </c>
      <c r="W164" s="1">
        <v>21.510078352580098</v>
      </c>
      <c r="X164" s="1">
        <v>19.860182325775099</v>
      </c>
      <c r="Y164" s="1">
        <v>17.929014556219499</v>
      </c>
      <c r="Z164" s="1">
        <v>15.6797573399237</v>
      </c>
      <c r="AA164" s="1">
        <v>13.109556141776601</v>
      </c>
      <c r="AB164" s="1">
        <v>10.2605901432489</v>
      </c>
      <c r="AC164" s="1">
        <v>7.2329401046205897</v>
      </c>
      <c r="AD164" s="1">
        <v>4.2251023309059397</v>
      </c>
      <c r="AE164" s="1">
        <v>1.61978206691361</v>
      </c>
      <c r="AF164" s="1">
        <v>-3.1983415687420802E-2</v>
      </c>
      <c r="AG164" s="1">
        <v>-0.405092505059582</v>
      </c>
      <c r="AH164" s="1">
        <v>0.319511614068691</v>
      </c>
      <c r="AI164" s="1">
        <v>1.7441681416154999</v>
      </c>
      <c r="AJ164" s="1">
        <v>3.4694559437263499</v>
      </c>
      <c r="AK164" s="1">
        <v>5.17527059451941</v>
      </c>
      <c r="AL164" s="1">
        <v>6.68741927485926</v>
      </c>
      <c r="AM164" s="1">
        <v>7.9422944885317399</v>
      </c>
      <c r="AN164" s="1">
        <v>8.9236833665603097</v>
      </c>
      <c r="AO164" s="1">
        <v>9.6277353381994892</v>
      </c>
      <c r="AP164" s="1">
        <v>10.0504536960928</v>
      </c>
      <c r="AQ164" s="1">
        <v>10.187148027839401</v>
      </c>
      <c r="AR164" s="1">
        <v>10.0392379767093</v>
      </c>
      <c r="AS164" s="1">
        <v>9.61955805885259</v>
      </c>
      <c r="AT164" s="1">
        <v>8.9358440801356505</v>
      </c>
      <c r="AU164" s="1">
        <v>7.9550086588108799</v>
      </c>
      <c r="AV164" s="1">
        <v>6.5913353526146903</v>
      </c>
      <c r="AW164" s="1">
        <v>4.7480989401110003</v>
      </c>
      <c r="AX164" s="1">
        <v>2.43237807843555</v>
      </c>
      <c r="AY164" s="1">
        <v>0.109912619621081</v>
      </c>
      <c r="AZ164" s="1">
        <v>-0.70358338896154804</v>
      </c>
      <c r="BA164" s="1">
        <v>0.68913512398649301</v>
      </c>
      <c r="BB164" s="1">
        <v>2.7305169631191699</v>
      </c>
      <c r="BC164" s="1">
        <v>4.4767802728302799</v>
      </c>
      <c r="BD164" s="1">
        <v>5.76083693884424</v>
      </c>
      <c r="BE164" s="1">
        <v>6.6751173857031896</v>
      </c>
      <c r="BF164" s="1">
        <v>7.3571803304398804</v>
      </c>
      <c r="BG164" s="1">
        <v>7.88771895786532</v>
      </c>
      <c r="BH164" s="1">
        <v>8.2872160597963305</v>
      </c>
      <c r="BI164" s="1">
        <v>8.5620851324899707</v>
      </c>
      <c r="BJ164" s="1">
        <v>8.7240239505113308</v>
      </c>
      <c r="BK164" s="1">
        <v>8.7871643068318992</v>
      </c>
      <c r="BL164" s="1">
        <v>8.7661430173318706</v>
      </c>
      <c r="BM164" s="1">
        <v>8.6665639425356495</v>
      </c>
      <c r="BN164" s="1">
        <v>8.4780227506114993</v>
      </c>
      <c r="BO164" s="1">
        <v>8.1908014035668</v>
      </c>
      <c r="BP164" s="1">
        <v>7.8112003611365903</v>
      </c>
      <c r="BQ164" s="1">
        <v>7.3667843558377104</v>
      </c>
      <c r="BR164" s="1">
        <v>6.9046368874603896</v>
      </c>
      <c r="BS164" s="1">
        <v>6.4607577624922401</v>
      </c>
      <c r="BT164" s="1">
        <v>6.0325819144162702</v>
      </c>
      <c r="BU164" s="1">
        <v>5.6026621411753297</v>
      </c>
      <c r="BV164" s="1">
        <v>5.1494012139745502</v>
      </c>
      <c r="BW164" s="1">
        <v>4.63704974194098</v>
      </c>
      <c r="BX164" s="1">
        <v>4.0626669383639404</v>
      </c>
      <c r="BY164" s="1">
        <v>3.4600702698744601</v>
      </c>
      <c r="BZ164" s="1">
        <v>2.8310889484102901</v>
      </c>
      <c r="CA164" s="1">
        <v>2.16517582879808</v>
      </c>
      <c r="CB164" s="1">
        <v>1.4587301995180399</v>
      </c>
      <c r="CC164" s="1">
        <v>0.66034274069999899</v>
      </c>
      <c r="CD164" s="1">
        <v>-0.26341310482609298</v>
      </c>
      <c r="CE164" s="1">
        <v>-1.27088511177549</v>
      </c>
      <c r="CF164" s="1">
        <v>-2.3329213015203401</v>
      </c>
      <c r="CG164" s="1">
        <v>-3.38334458295882</v>
      </c>
      <c r="CH164" s="1">
        <v>-4.3055127220786602</v>
      </c>
      <c r="CI164" s="1">
        <v>-5.1874859357280201</v>
      </c>
      <c r="CJ164" s="1">
        <v>-6.1775147132591304</v>
      </c>
      <c r="CK164" s="1">
        <v>-7.1352263858383296</v>
      </c>
      <c r="CL164" s="1">
        <v>-7.9735907076435604</v>
      </c>
      <c r="CM164" s="1">
        <v>-8.7948268988138896</v>
      </c>
      <c r="CN164" s="1">
        <v>-9.3926324603696294</v>
      </c>
      <c r="CO164" s="1">
        <v>-9.6670313727860009</v>
      </c>
    </row>
    <row r="165" spans="1:93" x14ac:dyDescent="0.35">
      <c r="A165" s="6"/>
      <c r="B165" s="2">
        <v>162</v>
      </c>
      <c r="C165" s="1">
        <v>26.996010683342099</v>
      </c>
      <c r="D165" s="1">
        <v>27.032783050692402</v>
      </c>
      <c r="E165" s="1">
        <v>27.155596856897802</v>
      </c>
      <c r="F165" s="1">
        <v>27.3446343113702</v>
      </c>
      <c r="G165" s="1">
        <v>27.575367910022099</v>
      </c>
      <c r="H165" s="1">
        <v>27.823170814900099</v>
      </c>
      <c r="I165" s="1">
        <v>28.064579181677502</v>
      </c>
      <c r="J165" s="1">
        <v>28.2769849635452</v>
      </c>
      <c r="K165" s="1">
        <v>28.438068924945501</v>
      </c>
      <c r="L165" s="1">
        <v>28.5273218831327</v>
      </c>
      <c r="M165" s="1">
        <v>28.528856446975698</v>
      </c>
      <c r="N165" s="1">
        <v>28.431696844072398</v>
      </c>
      <c r="O165" s="1">
        <v>28.2268069009153</v>
      </c>
      <c r="P165" s="1">
        <v>27.903739827095102</v>
      </c>
      <c r="Q165" s="1">
        <v>27.449473272551501</v>
      </c>
      <c r="R165" s="1">
        <v>26.850601010591198</v>
      </c>
      <c r="S165" s="1">
        <v>26.0976931366834</v>
      </c>
      <c r="T165" s="1">
        <v>25.187380357782999</v>
      </c>
      <c r="U165" s="1">
        <v>24.118444018229301</v>
      </c>
      <c r="V165" s="1">
        <v>22.882310586685701</v>
      </c>
      <c r="W165" s="1">
        <v>21.451730689136699</v>
      </c>
      <c r="X165" s="1">
        <v>19.775997202160699</v>
      </c>
      <c r="Y165" s="1">
        <v>17.7924133386874</v>
      </c>
      <c r="Z165" s="1">
        <v>15.4511785305495</v>
      </c>
      <c r="AA165" s="1">
        <v>12.739839628539301</v>
      </c>
      <c r="AB165" s="1">
        <v>9.7025616393200007</v>
      </c>
      <c r="AC165" s="1">
        <v>6.4631950524409802</v>
      </c>
      <c r="AD165" s="1">
        <v>3.2794694997248999</v>
      </c>
      <c r="AE165" s="1">
        <v>0.67445093385868304</v>
      </c>
      <c r="AF165" s="1">
        <v>-0.65270389696423003</v>
      </c>
      <c r="AG165" s="1">
        <v>-0.70175663574637404</v>
      </c>
      <c r="AH165" s="1">
        <v>-0.15848467707512601</v>
      </c>
      <c r="AI165" s="1">
        <v>0.66517086151233995</v>
      </c>
      <c r="AJ165" s="1">
        <v>1.85723725198172</v>
      </c>
      <c r="AK165" s="1">
        <v>3.3563183478798502</v>
      </c>
      <c r="AL165" s="1">
        <v>4.9179362876072199</v>
      </c>
      <c r="AM165" s="1">
        <v>6.3519526765484997</v>
      </c>
      <c r="AN165" s="1">
        <v>7.5536825050477097</v>
      </c>
      <c r="AO165" s="1">
        <v>8.4701208687400005</v>
      </c>
      <c r="AP165" s="1">
        <v>9.0726458248020396</v>
      </c>
      <c r="AQ165" s="1">
        <v>9.3445716017811709</v>
      </c>
      <c r="AR165" s="1">
        <v>9.2808825039146008</v>
      </c>
      <c r="AS165" s="1">
        <v>8.8886400309124696</v>
      </c>
      <c r="AT165" s="1">
        <v>8.17086157067504</v>
      </c>
      <c r="AU165" s="1">
        <v>7.0970781296943697</v>
      </c>
      <c r="AV165" s="1">
        <v>5.5982881785071301</v>
      </c>
      <c r="AW165" s="1">
        <v>3.6271018610063699</v>
      </c>
      <c r="AX165" s="1">
        <v>1.33935212830257</v>
      </c>
      <c r="AY165" s="1">
        <v>-0.46331903921704798</v>
      </c>
      <c r="AZ165" s="1">
        <v>-0.42539382387340302</v>
      </c>
      <c r="BA165" s="1">
        <v>1.133192434521</v>
      </c>
      <c r="BB165" s="1">
        <v>2.9435283908723702</v>
      </c>
      <c r="BC165" s="1">
        <v>4.4485901426580696</v>
      </c>
      <c r="BD165" s="1">
        <v>5.5677484827247703</v>
      </c>
      <c r="BE165" s="1">
        <v>6.3930672788464298</v>
      </c>
      <c r="BF165" s="1">
        <v>7.0344074483138099</v>
      </c>
      <c r="BG165" s="1">
        <v>7.5429839552142797</v>
      </c>
      <c r="BH165" s="1">
        <v>7.9244019202820102</v>
      </c>
      <c r="BI165" s="1">
        <v>8.1806927849519901</v>
      </c>
      <c r="BJ165" s="1">
        <v>8.3232410218866608</v>
      </c>
      <c r="BK165" s="1">
        <v>8.36542703950537</v>
      </c>
      <c r="BL165" s="1">
        <v>8.3180958220815597</v>
      </c>
      <c r="BM165" s="1">
        <v>8.1799197590561494</v>
      </c>
      <c r="BN165" s="1">
        <v>7.9333794983730401</v>
      </c>
      <c r="BO165" s="1">
        <v>7.5653637539975298</v>
      </c>
      <c r="BP165" s="1">
        <v>7.0849372398771404</v>
      </c>
      <c r="BQ165" s="1">
        <v>6.5287569562777499</v>
      </c>
      <c r="BR165" s="1">
        <v>5.9571684633011701</v>
      </c>
      <c r="BS165" s="1">
        <v>5.4177530172598898</v>
      </c>
      <c r="BT165" s="1">
        <v>4.9072741422274504</v>
      </c>
      <c r="BU165" s="1">
        <v>4.3936222233911399</v>
      </c>
      <c r="BV165" s="1">
        <v>3.84021782908252</v>
      </c>
      <c r="BW165" s="1">
        <v>3.2094138129183301</v>
      </c>
      <c r="BX165" s="1">
        <v>2.5210585093125801</v>
      </c>
      <c r="BY165" s="1">
        <v>1.85253282753735</v>
      </c>
      <c r="BZ165" s="1">
        <v>1.2356113878435799</v>
      </c>
      <c r="CA165" s="1">
        <v>0.66293437267923505</v>
      </c>
      <c r="CB165" s="1">
        <v>0.11071257932101</v>
      </c>
      <c r="CC165" s="1">
        <v>-0.521735921236822</v>
      </c>
      <c r="CD165" s="1">
        <v>-1.28830523821993</v>
      </c>
      <c r="CE165" s="1">
        <v>-2.1191967912460599</v>
      </c>
      <c r="CF165" s="1">
        <v>-2.9686881870487598</v>
      </c>
      <c r="CG165" s="1">
        <v>-3.7621691947956601</v>
      </c>
      <c r="CH165" s="1">
        <v>-4.4016256206232001</v>
      </c>
      <c r="CI165" s="1">
        <v>-5.0580728792471996</v>
      </c>
      <c r="CJ165" s="1">
        <v>-5.9433337332191201</v>
      </c>
      <c r="CK165" s="1">
        <v>-6.9132732686548497</v>
      </c>
      <c r="CL165" s="1">
        <v>-7.8174537141863096</v>
      </c>
      <c r="CM165" s="1">
        <v>-8.6689036173417602</v>
      </c>
      <c r="CN165" s="1">
        <v>-9.1868079407654903</v>
      </c>
      <c r="CO165" s="1">
        <v>-9.2610452955053901</v>
      </c>
    </row>
    <row r="166" spans="1:93" x14ac:dyDescent="0.35">
      <c r="A166" s="6"/>
      <c r="B166" s="2">
        <v>163</v>
      </c>
      <c r="C166" s="1">
        <v>26.996010683342099</v>
      </c>
      <c r="D166" s="1">
        <v>27.033165216215298</v>
      </c>
      <c r="E166" s="1">
        <v>27.1561833127972</v>
      </c>
      <c r="F166" s="1">
        <v>27.3452191425853</v>
      </c>
      <c r="G166" s="1">
        <v>27.575797453613198</v>
      </c>
      <c r="H166" s="1">
        <v>27.823351677452901</v>
      </c>
      <c r="I166" s="1">
        <v>28.064429660973602</v>
      </c>
      <c r="J166" s="1">
        <v>28.276334007540498</v>
      </c>
      <c r="K166" s="1">
        <v>28.436602100682499</v>
      </c>
      <c r="L166" s="1">
        <v>28.524717470046301</v>
      </c>
      <c r="M166" s="1">
        <v>28.5249738659409</v>
      </c>
      <c r="N166" s="1">
        <v>28.426539614619699</v>
      </c>
      <c r="O166" s="1">
        <v>28.220200863340899</v>
      </c>
      <c r="P166" s="1">
        <v>27.894887343772702</v>
      </c>
      <c r="Q166" s="1">
        <v>27.436726802172799</v>
      </c>
      <c r="R166" s="1">
        <v>26.831851714438599</v>
      </c>
      <c r="S166" s="1">
        <v>26.0713202549519</v>
      </c>
      <c r="T166" s="1">
        <v>25.153054565715198</v>
      </c>
      <c r="U166" s="1">
        <v>24.076786996047101</v>
      </c>
      <c r="V166" s="1">
        <v>22.832582407701299</v>
      </c>
      <c r="W166" s="1">
        <v>21.387636228405398</v>
      </c>
      <c r="X166" s="1">
        <v>19.6811234647571</v>
      </c>
      <c r="Y166" s="1">
        <v>17.636923623491398</v>
      </c>
      <c r="Z166" s="1">
        <v>15.190441758997901</v>
      </c>
      <c r="AA166" s="1">
        <v>12.317803480459601</v>
      </c>
      <c r="AB166" s="1">
        <v>9.0673636386165395</v>
      </c>
      <c r="AC166" s="1">
        <v>5.6064236707580797</v>
      </c>
      <c r="AD166" s="1">
        <v>2.3478585016874001</v>
      </c>
      <c r="AE166" s="1">
        <v>0.28250929942591102</v>
      </c>
      <c r="AF166" s="1">
        <v>0.25929842075105097</v>
      </c>
      <c r="AG166" s="1">
        <v>1.1033080103227899</v>
      </c>
      <c r="AH166" s="1">
        <v>1.6891849051652501</v>
      </c>
      <c r="AI166" s="1">
        <v>1.8125046958936999</v>
      </c>
      <c r="AJ166" s="1">
        <v>1.7639843815040801</v>
      </c>
      <c r="AK166" s="1">
        <v>2.1516334934354702</v>
      </c>
      <c r="AL166" s="1">
        <v>3.2248424803029399</v>
      </c>
      <c r="AM166" s="1">
        <v>4.63895225835918</v>
      </c>
      <c r="AN166" s="1">
        <v>6.0155271657427001</v>
      </c>
      <c r="AO166" s="1">
        <v>7.1459153313646802</v>
      </c>
      <c r="AP166" s="1">
        <v>7.9390071311718398</v>
      </c>
      <c r="AQ166" s="1">
        <v>8.3560620333125293</v>
      </c>
      <c r="AR166" s="1">
        <v>8.3826921281572897</v>
      </c>
      <c r="AS166" s="1">
        <v>8.0198213410843699</v>
      </c>
      <c r="AT166" s="1">
        <v>7.2685551716213199</v>
      </c>
      <c r="AU166" s="1">
        <v>6.1071030826914097</v>
      </c>
      <c r="AV166" s="1">
        <v>4.49624550025404</v>
      </c>
      <c r="AW166" s="1">
        <v>2.4753897579275299</v>
      </c>
      <c r="AX166" s="1">
        <v>0.44435474880380399</v>
      </c>
      <c r="AY166" s="1">
        <v>-0.51515291343446301</v>
      </c>
      <c r="AZ166" s="1">
        <v>0.18488118853942101</v>
      </c>
      <c r="BA166" s="1">
        <v>1.66082532017003</v>
      </c>
      <c r="BB166" s="1">
        <v>3.1485877269977198</v>
      </c>
      <c r="BC166" s="1">
        <v>4.3755631514641502</v>
      </c>
      <c r="BD166" s="1">
        <v>5.3200340130172599</v>
      </c>
      <c r="BE166" s="1">
        <v>6.0548877816853501</v>
      </c>
      <c r="BF166" s="1">
        <v>6.6496792064725803</v>
      </c>
      <c r="BG166" s="1">
        <v>7.1279006852350797</v>
      </c>
      <c r="BH166" s="1">
        <v>7.4827090949740596</v>
      </c>
      <c r="BI166" s="1">
        <v>7.7114760963624498</v>
      </c>
      <c r="BJ166" s="1">
        <v>7.8253239832784001</v>
      </c>
      <c r="BK166" s="1">
        <v>7.8394266979205796</v>
      </c>
      <c r="BL166" s="1">
        <v>7.7658032179027003</v>
      </c>
      <c r="BM166" s="1">
        <v>7.5994400570025098</v>
      </c>
      <c r="BN166" s="1">
        <v>7.3140152949566701</v>
      </c>
      <c r="BO166" s="1">
        <v>6.8875900487736104</v>
      </c>
      <c r="BP166" s="1">
        <v>6.3250640030740497</v>
      </c>
      <c r="BQ166" s="1">
        <v>5.6646751506482298</v>
      </c>
      <c r="BR166" s="1">
        <v>4.9722859994844502</v>
      </c>
      <c r="BS166" s="1">
        <v>4.30088054845546</v>
      </c>
      <c r="BT166" s="1">
        <v>3.6460525053633202</v>
      </c>
      <c r="BU166" s="1">
        <v>2.9632109312596202</v>
      </c>
      <c r="BV166" s="1">
        <v>2.19646837527816</v>
      </c>
      <c r="BW166" s="1">
        <v>1.29680564348601</v>
      </c>
      <c r="BX166" s="1">
        <v>0.30008568481804299</v>
      </c>
      <c r="BY166" s="1">
        <v>-0.65513966152755598</v>
      </c>
      <c r="BZ166" s="1">
        <v>-1.4534460858778</v>
      </c>
      <c r="CA166" s="1">
        <v>-2.0386261594770998</v>
      </c>
      <c r="CB166" s="1">
        <v>-2.4217346589644899</v>
      </c>
      <c r="CC166" s="1">
        <v>-2.7814362703707101</v>
      </c>
      <c r="CD166" s="1">
        <v>-3.2394691269391398</v>
      </c>
      <c r="CE166" s="1">
        <v>-3.73541045639847</v>
      </c>
      <c r="CF166" s="1">
        <v>-4.2560471243107996</v>
      </c>
      <c r="CG166" s="1">
        <v>-4.7447974940637403</v>
      </c>
      <c r="CH166" s="1">
        <v>-5.0876768180848604</v>
      </c>
      <c r="CI166" s="1">
        <v>-5.4954778828588502</v>
      </c>
      <c r="CJ166" s="1">
        <v>-6.1998370285856899</v>
      </c>
      <c r="CK166" s="1">
        <v>-7.0231253784255001</v>
      </c>
      <c r="CL166" s="1">
        <v>-7.8337124114765704</v>
      </c>
      <c r="CM166" s="1">
        <v>-8.6534219061246702</v>
      </c>
      <c r="CN166" s="1">
        <v>-9.1762148596657802</v>
      </c>
      <c r="CO166" s="1">
        <v>-9.2728377895751297</v>
      </c>
    </row>
    <row r="167" spans="1:93" x14ac:dyDescent="0.35">
      <c r="A167" s="6"/>
      <c r="B167" s="2">
        <v>164</v>
      </c>
      <c r="C167" s="1">
        <v>26.996010683342099</v>
      </c>
      <c r="D167" s="1">
        <v>27.033549973475601</v>
      </c>
      <c r="E167" s="1">
        <v>27.156775841209001</v>
      </c>
      <c r="F167" s="1">
        <v>27.345815859963299</v>
      </c>
      <c r="G167" s="1">
        <v>27.576244977692902</v>
      </c>
      <c r="H167" s="1">
        <v>27.823553421067899</v>
      </c>
      <c r="I167" s="1">
        <v>28.0642972146162</v>
      </c>
      <c r="J167" s="1">
        <v>28.2756852164223</v>
      </c>
      <c r="K167" s="1">
        <v>28.435110975096201</v>
      </c>
      <c r="L167" s="1">
        <v>28.522058801338702</v>
      </c>
      <c r="M167" s="1">
        <v>28.521011634229701</v>
      </c>
      <c r="N167" s="1">
        <v>28.4212810766216</v>
      </c>
      <c r="O167" s="1">
        <v>28.2134735469715</v>
      </c>
      <c r="P167" s="1">
        <v>27.88590055105</v>
      </c>
      <c r="Q167" s="1">
        <v>27.423845897781099</v>
      </c>
      <c r="R167" s="1">
        <v>26.8129738343243</v>
      </c>
      <c r="S167" s="1">
        <v>26.044785241495699</v>
      </c>
      <c r="T167" s="1">
        <v>25.118361176452598</v>
      </c>
      <c r="U167" s="1">
        <v>24.034109701540999</v>
      </c>
      <c r="V167" s="1">
        <v>22.7802848805776</v>
      </c>
      <c r="W167" s="1">
        <v>21.317946748968499</v>
      </c>
      <c r="X167" s="1">
        <v>19.575521478373901</v>
      </c>
      <c r="Y167" s="1">
        <v>17.462647610218699</v>
      </c>
      <c r="Z167" s="1">
        <v>14.898784268980901</v>
      </c>
      <c r="AA167" s="1">
        <v>11.848328269682399</v>
      </c>
      <c r="AB167" s="1">
        <v>8.3703807244634305</v>
      </c>
      <c r="AC167" s="1">
        <v>4.7175146082553701</v>
      </c>
      <c r="AD167" s="1">
        <v>1.6850827160758199</v>
      </c>
      <c r="AE167" s="1">
        <v>1.1227016369064899</v>
      </c>
      <c r="AF167" s="1">
        <v>2.5854241496656898</v>
      </c>
      <c r="AG167" s="1">
        <v>3.9352174890559501</v>
      </c>
      <c r="AH167" s="1">
        <v>4.5743458674390096</v>
      </c>
      <c r="AI167" s="1">
        <v>4.4912203323502098</v>
      </c>
      <c r="AJ167" s="1">
        <v>3.8270914637541802</v>
      </c>
      <c r="AK167" s="1">
        <v>2.9561205664823298</v>
      </c>
      <c r="AL167" s="1">
        <v>2.6266404339445399</v>
      </c>
      <c r="AM167" s="1">
        <v>3.28899974266269</v>
      </c>
      <c r="AN167" s="1">
        <v>4.5074301353273496</v>
      </c>
      <c r="AO167" s="1">
        <v>5.72041837594921</v>
      </c>
      <c r="AP167" s="1">
        <v>6.6458268621188301</v>
      </c>
      <c r="AQ167" s="1">
        <v>7.1769071382988896</v>
      </c>
      <c r="AR167" s="1">
        <v>7.2765047585489198</v>
      </c>
      <c r="AS167" s="1">
        <v>6.9374606130345402</v>
      </c>
      <c r="AT167" s="1">
        <v>6.1627311222280499</v>
      </c>
      <c r="AU167" s="1">
        <v>4.9490019677120598</v>
      </c>
      <c r="AV167" s="1">
        <v>3.3138896315960502</v>
      </c>
      <c r="AW167" s="1">
        <v>1.4555998065618101</v>
      </c>
      <c r="AX167" s="1">
        <v>8.2067729144732496E-2</v>
      </c>
      <c r="AY167" s="1">
        <v>6.7443310491928102E-2</v>
      </c>
      <c r="AZ167" s="1">
        <v>1.03486054624226</v>
      </c>
      <c r="BA167" s="1">
        <v>2.23281520348444</v>
      </c>
      <c r="BB167" s="1">
        <v>3.33900518266084</v>
      </c>
      <c r="BC167" s="1">
        <v>4.2673500083566296</v>
      </c>
      <c r="BD167" s="1">
        <v>5.0303390786670503</v>
      </c>
      <c r="BE167" s="1">
        <v>5.6641832656195197</v>
      </c>
      <c r="BF167" s="1">
        <v>6.1952392628692401</v>
      </c>
      <c r="BG167" s="1">
        <v>6.62564730485086</v>
      </c>
      <c r="BH167" s="1">
        <v>6.9387734315760499</v>
      </c>
      <c r="BI167" s="1">
        <v>7.1275587710618504</v>
      </c>
      <c r="BJ167" s="1">
        <v>7.2028938095273496</v>
      </c>
      <c r="BK167" s="1">
        <v>7.1834345991311004</v>
      </c>
      <c r="BL167" s="1">
        <v>7.0862355155145798</v>
      </c>
      <c r="BM167" s="1">
        <v>6.90694200795597</v>
      </c>
      <c r="BN167" s="1">
        <v>6.61379994669299</v>
      </c>
      <c r="BO167" s="1">
        <v>6.1787279080838404</v>
      </c>
      <c r="BP167" s="1">
        <v>5.6054780343466097</v>
      </c>
      <c r="BQ167" s="1">
        <v>4.9366276152207504</v>
      </c>
      <c r="BR167" s="1">
        <v>4.2426126947110703</v>
      </c>
      <c r="BS167" s="1">
        <v>3.5742630076775601</v>
      </c>
      <c r="BT167" s="1">
        <v>2.9187284277589001</v>
      </c>
      <c r="BU167" s="1">
        <v>2.2201467430827502</v>
      </c>
      <c r="BV167" s="1">
        <v>1.4048526447960501</v>
      </c>
      <c r="BW167" s="1">
        <v>0.39851941888297299</v>
      </c>
      <c r="BX167" s="1">
        <v>-0.79156263073344102</v>
      </c>
      <c r="BY167" s="1">
        <v>-2.0352849511149098</v>
      </c>
      <c r="BZ167" s="1">
        <v>-3.1671034866123899</v>
      </c>
      <c r="CA167" s="1">
        <v>-4.0180731146009796</v>
      </c>
      <c r="CB167" s="1">
        <v>-4.47252533614133</v>
      </c>
      <c r="CC167" s="1">
        <v>-4.6832151485451599</v>
      </c>
      <c r="CD167" s="1">
        <v>-4.8349036328650001</v>
      </c>
      <c r="CE167" s="1">
        <v>-4.9429780904395102</v>
      </c>
      <c r="CF167" s="1">
        <v>-5.0968351032544499</v>
      </c>
      <c r="CG167" s="1">
        <v>-5.3151300343528902</v>
      </c>
      <c r="CH167" s="1">
        <v>-5.4985490799402301</v>
      </c>
      <c r="CI167" s="1">
        <v>-5.7987946633778504</v>
      </c>
      <c r="CJ167" s="1">
        <v>-6.3659207337036499</v>
      </c>
      <c r="CK167" s="1">
        <v>-6.9990494716623202</v>
      </c>
      <c r="CL167" s="1">
        <v>-7.6182988117118597</v>
      </c>
      <c r="CM167" s="1">
        <v>-8.3101402310051498</v>
      </c>
      <c r="CN167" s="1">
        <v>-8.8552273074444496</v>
      </c>
      <c r="CO167" s="1">
        <v>-9.1801679782094698</v>
      </c>
    </row>
    <row r="168" spans="1:93" x14ac:dyDescent="0.35">
      <c r="A168" s="6"/>
      <c r="B168" s="2">
        <v>165</v>
      </c>
      <c r="C168" s="1">
        <v>26.996010683342099</v>
      </c>
      <c r="D168" s="1">
        <v>27.033937266496299</v>
      </c>
      <c r="E168" s="1">
        <v>27.157374645264699</v>
      </c>
      <c r="F168" s="1">
        <v>27.346425354415398</v>
      </c>
      <c r="G168" s="1">
        <v>27.576712432985499</v>
      </c>
      <c r="H168" s="1">
        <v>27.823779380967</v>
      </c>
      <c r="I168" s="1">
        <v>28.0641869984109</v>
      </c>
      <c r="J168" s="1">
        <v>28.275046594138502</v>
      </c>
      <c r="K168" s="1">
        <v>28.433607930708401</v>
      </c>
      <c r="L168" s="1">
        <v>28.519363542767501</v>
      </c>
      <c r="M168" s="1">
        <v>28.516992753944699</v>
      </c>
      <c r="N168" s="1">
        <v>28.4159510090442</v>
      </c>
      <c r="O168" s="1">
        <v>28.206669224628001</v>
      </c>
      <c r="P168" s="1">
        <v>27.876859195555799</v>
      </c>
      <c r="Q168" s="1">
        <v>27.410983851755301</v>
      </c>
      <c r="R168" s="1">
        <v>26.7942411922071</v>
      </c>
      <c r="S168" s="1">
        <v>26.018514319429102</v>
      </c>
      <c r="T168" s="1">
        <v>25.083861379258799</v>
      </c>
      <c r="U168" s="1">
        <v>23.991020724944601</v>
      </c>
      <c r="V168" s="1">
        <v>22.725952380314901</v>
      </c>
      <c r="W168" s="1">
        <v>21.2430680272975</v>
      </c>
      <c r="X168" s="1">
        <v>19.459584251251101</v>
      </c>
      <c r="Y168" s="1">
        <v>17.270400061299298</v>
      </c>
      <c r="Z168" s="1">
        <v>14.578651759802099</v>
      </c>
      <c r="AA168" s="1">
        <v>11.338700697741301</v>
      </c>
      <c r="AB168" s="1">
        <v>7.6340918940526699</v>
      </c>
      <c r="AC168" s="1">
        <v>3.8842508235683399</v>
      </c>
      <c r="AD168" s="1">
        <v>1.6714305864457899</v>
      </c>
      <c r="AE168" s="1">
        <v>2.9422991039608899</v>
      </c>
      <c r="AF168" s="1">
        <v>5.09157910904133</v>
      </c>
      <c r="AG168" s="1">
        <v>6.5713238273901</v>
      </c>
      <c r="AH168" s="1">
        <v>7.2222624729445197</v>
      </c>
      <c r="AI168" s="1">
        <v>7.1287140692937401</v>
      </c>
      <c r="AJ168" s="1">
        <v>6.3912169282661297</v>
      </c>
      <c r="AK168" s="1">
        <v>5.1615602506528999</v>
      </c>
      <c r="AL168" s="1">
        <v>3.8242047526043401</v>
      </c>
      <c r="AM168" s="1">
        <v>3.1119461030041702</v>
      </c>
      <c r="AN168" s="1">
        <v>3.4328468565397698</v>
      </c>
      <c r="AO168" s="1">
        <v>4.3126182682076797</v>
      </c>
      <c r="AP168" s="1">
        <v>5.1667962581052</v>
      </c>
      <c r="AQ168" s="1">
        <v>5.7075832056278104</v>
      </c>
      <c r="AR168" s="1">
        <v>5.8290305622887599</v>
      </c>
      <c r="AS168" s="1">
        <v>5.5037183519968202</v>
      </c>
      <c r="AT168" s="1">
        <v>4.7423529883736402</v>
      </c>
      <c r="AU168" s="1">
        <v>3.58313681424353</v>
      </c>
      <c r="AV168" s="1">
        <v>2.1545817443083002</v>
      </c>
      <c r="AW168" s="1">
        <v>0.88646521032439896</v>
      </c>
      <c r="AX168" s="1">
        <v>0.537393091420306</v>
      </c>
      <c r="AY168" s="1">
        <v>1.1347197738566099</v>
      </c>
      <c r="AZ168" s="1">
        <v>2.0015345874533002</v>
      </c>
      <c r="BA168" s="1">
        <v>2.8117838419687402</v>
      </c>
      <c r="BB168" s="1">
        <v>3.51488702431456</v>
      </c>
      <c r="BC168" s="1">
        <v>4.1411125414038299</v>
      </c>
      <c r="BD168" s="1">
        <v>4.7151800628307496</v>
      </c>
      <c r="BE168" s="1">
        <v>5.2258720946425798</v>
      </c>
      <c r="BF168" s="1">
        <v>5.6637958681862601</v>
      </c>
      <c r="BG168" s="1">
        <v>6.0178055664779997</v>
      </c>
      <c r="BH168" s="1">
        <v>6.2640816202684997</v>
      </c>
      <c r="BI168" s="1">
        <v>6.3916127876412299</v>
      </c>
      <c r="BJ168" s="1">
        <v>6.4105818984810199</v>
      </c>
      <c r="BK168" s="1">
        <v>6.3421634967160001</v>
      </c>
      <c r="BL168" s="1">
        <v>6.2078001668324401</v>
      </c>
      <c r="BM168" s="1">
        <v>6.0058326481959501</v>
      </c>
      <c r="BN168" s="1">
        <v>5.7053505401300999</v>
      </c>
      <c r="BO168" s="1">
        <v>5.2812365467060101</v>
      </c>
      <c r="BP168" s="1">
        <v>4.7455879823025997</v>
      </c>
      <c r="BQ168" s="1">
        <v>4.1539628069870398</v>
      </c>
      <c r="BR168" s="1">
        <v>3.5870690907356302</v>
      </c>
      <c r="BS168" s="1">
        <v>3.0901983106807802</v>
      </c>
      <c r="BT168" s="1">
        <v>2.63217398173142</v>
      </c>
      <c r="BU168" s="1">
        <v>2.1431837861477798</v>
      </c>
      <c r="BV168" s="1">
        <v>1.5405526362138</v>
      </c>
      <c r="BW168" s="1">
        <v>0.73912346854937605</v>
      </c>
      <c r="BX168" s="1">
        <v>-0.272793536363302</v>
      </c>
      <c r="BY168" s="1">
        <v>-1.39631150990843</v>
      </c>
      <c r="BZ168" s="1">
        <v>-2.49565439647326</v>
      </c>
      <c r="CA168" s="1">
        <v>-3.4221160848561398</v>
      </c>
      <c r="CB168" s="1">
        <v>-4.0466709806875798</v>
      </c>
      <c r="CC168" s="1">
        <v>-4.4336528748915498</v>
      </c>
      <c r="CD168" s="1">
        <v>-4.6836708449643103</v>
      </c>
      <c r="CE168" s="1">
        <v>-4.7938347631737104</v>
      </c>
      <c r="CF168" s="1">
        <v>-4.8968510222090904</v>
      </c>
      <c r="CG168" s="1">
        <v>-5.0913199614140598</v>
      </c>
      <c r="CH168" s="1">
        <v>-5.33019399453483</v>
      </c>
      <c r="CI168" s="1">
        <v>-5.6950363096673096</v>
      </c>
      <c r="CJ168" s="1">
        <v>-6.2178246594592004</v>
      </c>
      <c r="CK168" s="1">
        <v>-6.6578438757920502</v>
      </c>
      <c r="CL168" s="1">
        <v>-6.9774432485828601</v>
      </c>
      <c r="CM168" s="1">
        <v>-7.3637429143323798</v>
      </c>
      <c r="CN168" s="1">
        <v>-7.7830076529205501</v>
      </c>
      <c r="CO168" s="1">
        <v>-8.3216303327310293</v>
      </c>
    </row>
    <row r="169" spans="1:93" x14ac:dyDescent="0.35">
      <c r="A169" s="6"/>
      <c r="B169" s="2">
        <v>166</v>
      </c>
      <c r="C169" s="1">
        <v>26.996010683342099</v>
      </c>
      <c r="D169" s="1">
        <v>27.034327037892599</v>
      </c>
      <c r="E169" s="1">
        <v>27.1579799163266</v>
      </c>
      <c r="F169" s="1">
        <v>27.347048480938401</v>
      </c>
      <c r="G169" s="1">
        <v>27.5772017120978</v>
      </c>
      <c r="H169" s="1">
        <v>27.824032831547001</v>
      </c>
      <c r="I169" s="1">
        <v>28.064104173546799</v>
      </c>
      <c r="J169" s="1">
        <v>28.274426461285</v>
      </c>
      <c r="K169" s="1">
        <v>28.432106457242998</v>
      </c>
      <c r="L169" s="1">
        <v>28.5166517998959</v>
      </c>
      <c r="M169" s="1">
        <v>28.5129444044703</v>
      </c>
      <c r="N169" s="1">
        <v>28.410585182775002</v>
      </c>
      <c r="O169" s="1">
        <v>28.1998392756296</v>
      </c>
      <c r="P169" s="1">
        <v>27.867849480517101</v>
      </c>
      <c r="Q169" s="1">
        <v>27.398297716776799</v>
      </c>
      <c r="R169" s="1">
        <v>26.775928195321999</v>
      </c>
      <c r="S169" s="1">
        <v>25.992935122842098</v>
      </c>
      <c r="T169" s="1">
        <v>25.050131824363302</v>
      </c>
      <c r="U169" s="1">
        <v>23.948186036347</v>
      </c>
      <c r="V169" s="1">
        <v>22.670262949280399</v>
      </c>
      <c r="W169" s="1">
        <v>21.163692088234399</v>
      </c>
      <c r="X169" s="1">
        <v>19.334200519892399</v>
      </c>
      <c r="Y169" s="1">
        <v>17.061794559277502</v>
      </c>
      <c r="Z169" s="1">
        <v>14.233751566395201</v>
      </c>
      <c r="AA169" s="1">
        <v>10.7985752375602</v>
      </c>
      <c r="AB169" s="1">
        <v>6.8883806862727397</v>
      </c>
      <c r="AC169" s="1">
        <v>3.2294442159813199</v>
      </c>
      <c r="AD169" s="1">
        <v>2.4735391566153702</v>
      </c>
      <c r="AE169" s="1">
        <v>4.9242747703770302</v>
      </c>
      <c r="AF169" s="1">
        <v>7.2791318183271603</v>
      </c>
      <c r="AG169" s="1">
        <v>8.7592783982579796</v>
      </c>
      <c r="AH169" s="1">
        <v>9.4054634196200606</v>
      </c>
      <c r="AI169" s="1">
        <v>9.3492144248907003</v>
      </c>
      <c r="AJ169" s="1">
        <v>8.6940337857492498</v>
      </c>
      <c r="AK169" s="1">
        <v>7.5308261863601196</v>
      </c>
      <c r="AL169" s="1">
        <v>6.0200448092928198</v>
      </c>
      <c r="AM169" s="1">
        <v>4.5222711020243196</v>
      </c>
      <c r="AN169" s="1">
        <v>3.5854160148411802</v>
      </c>
      <c r="AO169" s="1">
        <v>3.4469195691454599</v>
      </c>
      <c r="AP169" s="1">
        <v>3.74718525232338</v>
      </c>
      <c r="AQ169" s="1">
        <v>4.0352416427920499</v>
      </c>
      <c r="AR169" s="1">
        <v>4.0624531069284897</v>
      </c>
      <c r="AS169" s="1">
        <v>3.7456625301042399</v>
      </c>
      <c r="AT169" s="1">
        <v>3.1122822296752699</v>
      </c>
      <c r="AU169" s="1">
        <v>2.2840422643973999</v>
      </c>
      <c r="AV169" s="1">
        <v>1.5352537201496601</v>
      </c>
      <c r="AW169" s="1">
        <v>1.32316780756943</v>
      </c>
      <c r="AX169" s="1">
        <v>1.7703938342227701</v>
      </c>
      <c r="AY169" s="1">
        <v>2.4295118314026101</v>
      </c>
      <c r="AZ169" s="1">
        <v>2.9788356753708398</v>
      </c>
      <c r="BA169" s="1">
        <v>3.3718629425226601</v>
      </c>
      <c r="BB169" s="1">
        <v>3.6856607892125699</v>
      </c>
      <c r="BC169" s="1">
        <v>4.0186387587438404</v>
      </c>
      <c r="BD169" s="1">
        <v>4.3912780759605203</v>
      </c>
      <c r="BE169" s="1">
        <v>4.7462317732548502</v>
      </c>
      <c r="BF169" s="1">
        <v>5.0512048679437198</v>
      </c>
      <c r="BG169" s="1">
        <v>5.2895029548372596</v>
      </c>
      <c r="BH169" s="1">
        <v>5.4332656946607196</v>
      </c>
      <c r="BI169" s="1">
        <v>5.4679970059087601</v>
      </c>
      <c r="BJ169" s="1">
        <v>5.4006874539135401</v>
      </c>
      <c r="BK169" s="1">
        <v>5.2486136409315396</v>
      </c>
      <c r="BL169" s="1">
        <v>5.0297156255479498</v>
      </c>
      <c r="BM169" s="1">
        <v>4.74294878436051</v>
      </c>
      <c r="BN169" s="1">
        <v>4.3668618600881297</v>
      </c>
      <c r="BO169" s="1">
        <v>3.8959702437530699</v>
      </c>
      <c r="BP169" s="1">
        <v>3.36615907972537</v>
      </c>
      <c r="BQ169" s="1">
        <v>2.8526054659266702</v>
      </c>
      <c r="BR169" s="1">
        <v>2.4451937676347901</v>
      </c>
      <c r="BS169" s="1">
        <v>2.1725534585393098</v>
      </c>
      <c r="BT169" s="1">
        <v>1.96862932444357</v>
      </c>
      <c r="BU169" s="1">
        <v>1.74661852726841</v>
      </c>
      <c r="BV169" s="1">
        <v>1.42886219846176</v>
      </c>
      <c r="BW169" s="1">
        <v>0.94384155162345695</v>
      </c>
      <c r="BX169" s="1">
        <v>0.29660475102891198</v>
      </c>
      <c r="BY169" s="1">
        <v>-0.41509749287790498</v>
      </c>
      <c r="BZ169" s="1">
        <v>-1.1000346814048501</v>
      </c>
      <c r="CA169" s="1">
        <v>-1.69551469991493</v>
      </c>
      <c r="CB169" s="1">
        <v>-2.1638145191593399</v>
      </c>
      <c r="CC169" s="1">
        <v>-2.5831996589300301</v>
      </c>
      <c r="CD169" s="1">
        <v>-2.9957558010084999</v>
      </c>
      <c r="CE169" s="1">
        <v>-3.34507952473149</v>
      </c>
      <c r="CF169" s="1">
        <v>-3.71131760393834</v>
      </c>
      <c r="CG169" s="1">
        <v>-4.1779513392977803</v>
      </c>
      <c r="CH169" s="1">
        <v>-4.6852018864326599</v>
      </c>
      <c r="CI169" s="1">
        <v>-5.2316602035772002</v>
      </c>
      <c r="CJ169" s="1">
        <v>-5.7521674819264099</v>
      </c>
      <c r="CK169" s="1">
        <v>-5.9719643437843297</v>
      </c>
      <c r="CL169" s="1">
        <v>-5.91338676732496</v>
      </c>
      <c r="CM169" s="1">
        <v>-5.8947218878399497</v>
      </c>
      <c r="CN169" s="1">
        <v>-6.0809503214967799</v>
      </c>
      <c r="CO169" s="1">
        <v>-6.6840402774867096</v>
      </c>
    </row>
    <row r="170" spans="1:93" x14ac:dyDescent="0.35">
      <c r="A170" s="6"/>
      <c r="B170" s="2">
        <v>167</v>
      </c>
      <c r="C170" s="1">
        <v>26.996010683342099</v>
      </c>
      <c r="D170" s="1">
        <v>27.034719228742201</v>
      </c>
      <c r="E170" s="1">
        <v>27.1585918326534</v>
      </c>
      <c r="F170" s="1">
        <v>27.3476860537173</v>
      </c>
      <c r="G170" s="1">
        <v>27.5777146364007</v>
      </c>
      <c r="H170" s="1">
        <v>27.824316958573601</v>
      </c>
      <c r="I170" s="1">
        <v>28.064053856935399</v>
      </c>
      <c r="J170" s="1">
        <v>28.273833372656899</v>
      </c>
      <c r="K170" s="1">
        <v>28.430621019038099</v>
      </c>
      <c r="L170" s="1">
        <v>28.5139458946852</v>
      </c>
      <c r="M170" s="1">
        <v>28.508897513476999</v>
      </c>
      <c r="N170" s="1">
        <v>28.405224483413001</v>
      </c>
      <c r="O170" s="1">
        <v>28.193040401637099</v>
      </c>
      <c r="P170" s="1">
        <v>27.858960456725502</v>
      </c>
      <c r="Q170" s="1">
        <v>27.385941186286502</v>
      </c>
      <c r="R170" s="1">
        <v>26.758296837302101</v>
      </c>
      <c r="S170" s="1">
        <v>25.968456019515699</v>
      </c>
      <c r="T170" s="1">
        <v>25.017738048036399</v>
      </c>
      <c r="U170" s="1">
        <v>23.906304787270699</v>
      </c>
      <c r="V170" s="1">
        <v>22.6140286108146</v>
      </c>
      <c r="W170" s="1">
        <v>21.0808098733057</v>
      </c>
      <c r="X170" s="1">
        <v>19.200789713602202</v>
      </c>
      <c r="Y170" s="1">
        <v>16.839285456955999</v>
      </c>
      <c r="Z170" s="1">
        <v>13.869058304922101</v>
      </c>
      <c r="AA170" s="1">
        <v>10.2398802309697</v>
      </c>
      <c r="AB170" s="1">
        <v>6.1700064705527602</v>
      </c>
      <c r="AC170" s="1">
        <v>2.8918650452131902</v>
      </c>
      <c r="AD170" s="1">
        <v>3.7271688540183301</v>
      </c>
      <c r="AE170" s="1">
        <v>6.7103359189747804</v>
      </c>
      <c r="AF170" s="1">
        <v>9.0847373841521097</v>
      </c>
      <c r="AG170" s="1">
        <v>10.5212144320815</v>
      </c>
      <c r="AH170" s="1">
        <v>11.1551586615295</v>
      </c>
      <c r="AI170" s="1">
        <v>11.1467668956815</v>
      </c>
      <c r="AJ170" s="1">
        <v>10.6133109035817</v>
      </c>
      <c r="AK170" s="1">
        <v>9.6399228151285392</v>
      </c>
      <c r="AL170" s="1">
        <v>8.3240223994011409</v>
      </c>
      <c r="AM170" s="1">
        <v>6.8329694651534396</v>
      </c>
      <c r="AN170" s="1">
        <v>5.4231986369074603</v>
      </c>
      <c r="AO170" s="1">
        <v>4.3402936663266498</v>
      </c>
      <c r="AP170" s="1">
        <v>3.6570215178446199</v>
      </c>
      <c r="AQ170" s="1">
        <v>3.26253303748766</v>
      </c>
      <c r="AR170" s="1">
        <v>2.9803888139864401</v>
      </c>
      <c r="AS170" s="1">
        <v>2.6940169984225801</v>
      </c>
      <c r="AT170" s="1">
        <v>2.4349727438023399</v>
      </c>
      <c r="AU170" s="1">
        <v>2.3378523197094201</v>
      </c>
      <c r="AV170" s="1">
        <v>2.50663280867315</v>
      </c>
      <c r="AW170" s="1">
        <v>2.90942090605704</v>
      </c>
      <c r="AX170" s="1">
        <v>3.3773322190163202</v>
      </c>
      <c r="AY170" s="1">
        <v>3.73087182969291</v>
      </c>
      <c r="AZ170" s="1">
        <v>3.89312388763229</v>
      </c>
      <c r="BA170" s="1">
        <v>3.9011722520854999</v>
      </c>
      <c r="BB170" s="1">
        <v>3.86838803210745</v>
      </c>
      <c r="BC170" s="1">
        <v>3.9213549312703502</v>
      </c>
      <c r="BD170" s="1">
        <v>4.07153252842821</v>
      </c>
      <c r="BE170" s="1">
        <v>4.2314760863704199</v>
      </c>
      <c r="BF170" s="1">
        <v>4.3579008226683902</v>
      </c>
      <c r="BG170" s="1">
        <v>4.4347731999239501</v>
      </c>
      <c r="BH170" s="1">
        <v>4.43483812608142</v>
      </c>
      <c r="BI170" s="1">
        <v>4.3407951627871402</v>
      </c>
      <c r="BJ170" s="1">
        <v>4.15025422891574</v>
      </c>
      <c r="BK170" s="1">
        <v>3.8623138004726698</v>
      </c>
      <c r="BL170" s="1">
        <v>3.47561384706662</v>
      </c>
      <c r="BM170" s="1">
        <v>2.9857753796620301</v>
      </c>
      <c r="BN170" s="1">
        <v>2.3968554196932299</v>
      </c>
      <c r="BO170" s="1">
        <v>1.7572913934733001</v>
      </c>
      <c r="BP170" s="1">
        <v>1.16241829223274</v>
      </c>
      <c r="BQ170" s="1">
        <v>0.71253340699668399</v>
      </c>
      <c r="BR170" s="1">
        <v>0.48058137789850303</v>
      </c>
      <c r="BS170" s="1">
        <v>0.44211790166443898</v>
      </c>
      <c r="BT170" s="1">
        <v>0.476474576008172</v>
      </c>
      <c r="BU170" s="1">
        <v>0.507020980036479</v>
      </c>
      <c r="BV170" s="1">
        <v>0.50303881182328403</v>
      </c>
      <c r="BW170" s="1">
        <v>0.42264372780238102</v>
      </c>
      <c r="BX170" s="1">
        <v>0.29062429987337501</v>
      </c>
      <c r="BY170" s="1">
        <v>0.19154864619526199</v>
      </c>
      <c r="BZ170" s="1">
        <v>0.122325024244958</v>
      </c>
      <c r="CA170" s="1">
        <v>1.8515334557161402E-2</v>
      </c>
      <c r="CB170" s="1">
        <v>-0.16488945419675</v>
      </c>
      <c r="CC170" s="1">
        <v>-0.48264655701849801</v>
      </c>
      <c r="CD170" s="1">
        <v>-0.90953951369086605</v>
      </c>
      <c r="CE170" s="1">
        <v>-1.3763314465372101</v>
      </c>
      <c r="CF170" s="1">
        <v>-1.9430266909082501</v>
      </c>
      <c r="CG170" s="1">
        <v>-2.66173814370902</v>
      </c>
      <c r="CH170" s="1">
        <v>-3.4311872707269999</v>
      </c>
      <c r="CI170" s="1">
        <v>-4.1664549340402601</v>
      </c>
      <c r="CJ170" s="1">
        <v>-4.7352902911972601</v>
      </c>
      <c r="CK170" s="1">
        <v>-4.8622652396427801</v>
      </c>
      <c r="CL170" s="1">
        <v>-4.62693274006641</v>
      </c>
      <c r="CM170" s="1">
        <v>-4.4309098545410999</v>
      </c>
      <c r="CN170" s="1">
        <v>-4.5288387102736296</v>
      </c>
      <c r="CO170" s="1">
        <v>-5.1435112228513802</v>
      </c>
    </row>
    <row r="171" spans="1:93" x14ac:dyDescent="0.35">
      <c r="A171" s="6"/>
      <c r="B171" s="2">
        <v>168</v>
      </c>
      <c r="C171" s="1">
        <v>26.996010683342099</v>
      </c>
      <c r="D171" s="1">
        <v>27.035113778459799</v>
      </c>
      <c r="E171" s="1">
        <v>27.1592105581197</v>
      </c>
      <c r="F171" s="1">
        <v>27.3483388413784</v>
      </c>
      <c r="G171" s="1">
        <v>27.5782529431415</v>
      </c>
      <c r="H171" s="1">
        <v>27.824634831842602</v>
      </c>
      <c r="I171" s="1">
        <v>28.064041071037401</v>
      </c>
      <c r="J171" s="1">
        <v>28.273276024569501</v>
      </c>
      <c r="K171" s="1">
        <v>28.429166881511801</v>
      </c>
      <c r="L171" s="1">
        <v>28.511270045582599</v>
      </c>
      <c r="M171" s="1">
        <v>28.504886169235</v>
      </c>
      <c r="N171" s="1">
        <v>28.3999138585582</v>
      </c>
      <c r="O171" s="1">
        <v>28.186332773765798</v>
      </c>
      <c r="P171" s="1">
        <v>27.850280594821101</v>
      </c>
      <c r="Q171" s="1">
        <v>27.374057886909299</v>
      </c>
      <c r="R171" s="1">
        <v>26.741583961870798</v>
      </c>
      <c r="S171" s="1">
        <v>25.945444572413599</v>
      </c>
      <c r="T171" s="1">
        <v>24.987203933280099</v>
      </c>
      <c r="U171" s="1">
        <v>23.866075033358001</v>
      </c>
      <c r="V171" s="1">
        <v>22.558166956469201</v>
      </c>
      <c r="W171" s="1">
        <v>20.995696254256899</v>
      </c>
      <c r="X171" s="1">
        <v>19.061299147118699</v>
      </c>
      <c r="Y171" s="1">
        <v>16.6061584048249</v>
      </c>
      <c r="Z171" s="1">
        <v>13.490756065087201</v>
      </c>
      <c r="AA171" s="1">
        <v>9.6765747883552304</v>
      </c>
      <c r="AB171" s="1">
        <v>5.5203783804555302</v>
      </c>
      <c r="AC171" s="1">
        <v>2.9596109954715999</v>
      </c>
      <c r="AD171" s="1">
        <v>5.05046217937472</v>
      </c>
      <c r="AE171" s="1">
        <v>8.2276160506897806</v>
      </c>
      <c r="AF171" s="1">
        <v>10.547954091205799</v>
      </c>
      <c r="AG171" s="1">
        <v>11.9232444143928</v>
      </c>
      <c r="AH171" s="1">
        <v>12.540311908216401</v>
      </c>
      <c r="AI171" s="1">
        <v>12.580507559154499</v>
      </c>
      <c r="AJ171" s="1">
        <v>12.175992558152901</v>
      </c>
      <c r="AK171" s="1">
        <v>11.4184845273313</v>
      </c>
      <c r="AL171" s="1">
        <v>10.392421310185201</v>
      </c>
      <c r="AM171" s="1">
        <v>9.2135678505405902</v>
      </c>
      <c r="AN171" s="1">
        <v>8.0387962115696805</v>
      </c>
      <c r="AO171" s="1">
        <v>7.0186270911295301</v>
      </c>
      <c r="AP171" s="1">
        <v>6.2335565171095002</v>
      </c>
      <c r="AQ171" s="1">
        <v>5.6833768682966896</v>
      </c>
      <c r="AR171" s="1">
        <v>5.3043199425317802</v>
      </c>
      <c r="AS171" s="1">
        <v>5.0211630540834404</v>
      </c>
      <c r="AT171" s="1">
        <v>4.8287319033745701</v>
      </c>
      <c r="AU171" s="1">
        <v>4.7620683688037504</v>
      </c>
      <c r="AV171" s="1">
        <v>4.8087706272210999</v>
      </c>
      <c r="AW171" s="1">
        <v>4.9037230446948801</v>
      </c>
      <c r="AX171" s="1">
        <v>4.9617079371054702</v>
      </c>
      <c r="AY171" s="1">
        <v>4.9057547778436499</v>
      </c>
      <c r="AZ171" s="1">
        <v>4.7056737027589799</v>
      </c>
      <c r="BA171" s="1">
        <v>4.39791814798137</v>
      </c>
      <c r="BB171" s="1">
        <v>4.0791361963417199</v>
      </c>
      <c r="BC171" s="1">
        <v>3.8648240233312299</v>
      </c>
      <c r="BD171" s="1">
        <v>3.7638867213828502</v>
      </c>
      <c r="BE171" s="1">
        <v>3.68602423130221</v>
      </c>
      <c r="BF171" s="1">
        <v>3.5871481924920299</v>
      </c>
      <c r="BG171" s="1">
        <v>3.4574626271911</v>
      </c>
      <c r="BH171" s="1">
        <v>3.2769439540099499</v>
      </c>
      <c r="BI171" s="1">
        <v>3.0268615306592799</v>
      </c>
      <c r="BJ171" s="1">
        <v>2.6853131587812702</v>
      </c>
      <c r="BK171" s="1">
        <v>2.2115020826859602</v>
      </c>
      <c r="BL171" s="1">
        <v>1.5655296511838399</v>
      </c>
      <c r="BM171" s="1">
        <v>0.74685530276636702</v>
      </c>
      <c r="BN171" s="1">
        <v>-0.15711544163723401</v>
      </c>
      <c r="BO171" s="1">
        <v>-0.92831484752479598</v>
      </c>
      <c r="BP171" s="1">
        <v>-1.3013378612484501</v>
      </c>
      <c r="BQ171" s="1">
        <v>-1.2368908516013</v>
      </c>
      <c r="BR171" s="1">
        <v>-0.97243853421288795</v>
      </c>
      <c r="BS171" s="1">
        <v>-0.70732383329792003</v>
      </c>
      <c r="BT171" s="1">
        <v>-0.505494821828393</v>
      </c>
      <c r="BU171" s="1">
        <v>-0.28613203367254098</v>
      </c>
      <c r="BV171" s="1">
        <v>4.2999558111841203E-2</v>
      </c>
      <c r="BW171" s="1">
        <v>0.46084374393662503</v>
      </c>
      <c r="BX171" s="1">
        <v>0.93403264784015905</v>
      </c>
      <c r="BY171" s="1">
        <v>1.38810800563736</v>
      </c>
      <c r="BZ171" s="1">
        <v>1.67098643624976</v>
      </c>
      <c r="CA171" s="1">
        <v>1.7082869684873001</v>
      </c>
      <c r="CB171" s="1">
        <v>1.5347414827441299</v>
      </c>
      <c r="CC171" s="1">
        <v>1.2001637480230201</v>
      </c>
      <c r="CD171" s="1">
        <v>0.77007726026012302</v>
      </c>
      <c r="CE171" s="1">
        <v>0.29487015312926002</v>
      </c>
      <c r="CF171" s="1">
        <v>-0.29299059894548302</v>
      </c>
      <c r="CG171" s="1">
        <v>-1.0479354310217199</v>
      </c>
      <c r="CH171" s="1">
        <v>-1.87483658393819</v>
      </c>
      <c r="CI171" s="1">
        <v>-2.6771755597614399</v>
      </c>
      <c r="CJ171" s="1">
        <v>-3.3300578378849499</v>
      </c>
      <c r="CK171" s="1">
        <v>-3.5966647662362701</v>
      </c>
      <c r="CL171" s="1">
        <v>-3.5461857864427899</v>
      </c>
      <c r="CM171" s="1">
        <v>-3.52967001103459</v>
      </c>
      <c r="CN171" s="1">
        <v>-3.7632490632511599</v>
      </c>
      <c r="CO171" s="1">
        <v>-4.4246570538898</v>
      </c>
    </row>
    <row r="172" spans="1:93" x14ac:dyDescent="0.35">
      <c r="A172" s="6"/>
      <c r="B172" s="2">
        <v>169</v>
      </c>
      <c r="C172" s="1">
        <v>26.996010683342099</v>
      </c>
      <c r="D172" s="1">
        <v>27.035510624678601</v>
      </c>
      <c r="E172" s="1">
        <v>27.159836241000399</v>
      </c>
      <c r="F172" s="1">
        <v>27.349007562429399</v>
      </c>
      <c r="G172" s="1">
        <v>27.578818272926</v>
      </c>
      <c r="H172" s="1">
        <v>27.8249893786213</v>
      </c>
      <c r="I172" s="1">
        <v>28.0640706936681</v>
      </c>
      <c r="J172" s="1">
        <v>28.272763152775301</v>
      </c>
      <c r="K172" s="1">
        <v>28.427759899403</v>
      </c>
      <c r="L172" s="1">
        <v>28.5086499615321</v>
      </c>
      <c r="M172" s="1">
        <v>28.5009469044357</v>
      </c>
      <c r="N172" s="1">
        <v>28.394701153976399</v>
      </c>
      <c r="O172" s="1">
        <v>28.179778224324199</v>
      </c>
      <c r="P172" s="1">
        <v>27.841894744584799</v>
      </c>
      <c r="Q172" s="1">
        <v>27.362775525106901</v>
      </c>
      <c r="R172" s="1">
        <v>26.725989770493001</v>
      </c>
      <c r="S172" s="1">
        <v>25.924207007554401</v>
      </c>
      <c r="T172" s="1">
        <v>24.9589798887996</v>
      </c>
      <c r="U172" s="1">
        <v>23.8281517542577</v>
      </c>
      <c r="V172" s="1">
        <v>22.503654152279701</v>
      </c>
      <c r="W172" s="1">
        <v>20.909864301883101</v>
      </c>
      <c r="X172" s="1">
        <v>18.918159376382601</v>
      </c>
      <c r="Y172" s="1">
        <v>16.366468331004398</v>
      </c>
      <c r="Z172" s="1">
        <v>13.106103727510099</v>
      </c>
      <c r="AA172" s="1">
        <v>9.1241463173033406</v>
      </c>
      <c r="AB172" s="1">
        <v>4.9808359405246101</v>
      </c>
      <c r="AC172" s="1">
        <v>3.3851708565146401</v>
      </c>
      <c r="AD172" s="1">
        <v>6.2801499327003798</v>
      </c>
      <c r="AE172" s="1">
        <v>9.4906591935579403</v>
      </c>
      <c r="AF172" s="1">
        <v>11.725113401976399</v>
      </c>
      <c r="AG172" s="1">
        <v>13.0308797325778</v>
      </c>
      <c r="AH172" s="1">
        <v>13.627370395320099</v>
      </c>
      <c r="AI172" s="1">
        <v>13.713374112208299</v>
      </c>
      <c r="AJ172" s="1">
        <v>13.4335400684796</v>
      </c>
      <c r="AK172" s="1">
        <v>12.8840634945446</v>
      </c>
      <c r="AL172" s="1">
        <v>12.1415208433547</v>
      </c>
      <c r="AM172" s="1">
        <v>11.2989639172101</v>
      </c>
      <c r="AN172" s="1">
        <v>10.4789058100984</v>
      </c>
      <c r="AO172" s="1">
        <v>9.7979455186161104</v>
      </c>
      <c r="AP172" s="1">
        <v>9.3050513512677693</v>
      </c>
      <c r="AQ172" s="1">
        <v>8.9532108336731504</v>
      </c>
      <c r="AR172" s="1">
        <v>8.6369829047054605</v>
      </c>
      <c r="AS172" s="1">
        <v>8.27398260425994</v>
      </c>
      <c r="AT172" s="1">
        <v>7.8593687298763202</v>
      </c>
      <c r="AU172" s="1">
        <v>7.4421293716003802</v>
      </c>
      <c r="AV172" s="1">
        <v>7.0585860943745304</v>
      </c>
      <c r="AW172" s="1">
        <v>6.7003099078859103</v>
      </c>
      <c r="AX172" s="1">
        <v>6.3290401411197301</v>
      </c>
      <c r="AY172" s="1">
        <v>5.9040317058723302</v>
      </c>
      <c r="AZ172" s="1">
        <v>5.4091971634810196</v>
      </c>
      <c r="BA172" s="1">
        <v>4.8646885241964402</v>
      </c>
      <c r="BB172" s="1">
        <v>4.3234745056193198</v>
      </c>
      <c r="BC172" s="1">
        <v>3.8566623057492002</v>
      </c>
      <c r="BD172" s="1">
        <v>3.4748821277392299</v>
      </c>
      <c r="BE172" s="1">
        <v>3.1130230527137002</v>
      </c>
      <c r="BF172" s="1">
        <v>2.7405261805932</v>
      </c>
      <c r="BG172" s="1">
        <v>2.3632235805917201</v>
      </c>
      <c r="BH172" s="1">
        <v>1.97738958723833</v>
      </c>
      <c r="BI172" s="1">
        <v>1.5646393613788401</v>
      </c>
      <c r="BJ172" s="1">
        <v>1.0706535408397</v>
      </c>
      <c r="BK172" s="1">
        <v>0.39507891768351999</v>
      </c>
      <c r="BL172" s="1">
        <v>-0.53526318777103998</v>
      </c>
      <c r="BM172" s="1">
        <v>-1.6487305498318701</v>
      </c>
      <c r="BN172" s="1">
        <v>-2.5399923830433599</v>
      </c>
      <c r="BO172" s="1">
        <v>-2.4985732714523401</v>
      </c>
      <c r="BP172" s="1">
        <v>-1.5611132693662899</v>
      </c>
      <c r="BQ172" s="1">
        <v>-0.60707344984013301</v>
      </c>
      <c r="BR172" s="1">
        <v>-8.3365622885551698E-3</v>
      </c>
      <c r="BS172" s="1">
        <v>0.28801874882570999</v>
      </c>
      <c r="BT172" s="1">
        <v>0.43289775919120299</v>
      </c>
      <c r="BU172" s="1">
        <v>0.602283352973771</v>
      </c>
      <c r="BV172" s="1">
        <v>0.91066215842055698</v>
      </c>
      <c r="BW172" s="1">
        <v>1.34416507398664</v>
      </c>
      <c r="BX172" s="1">
        <v>1.8304915674932001</v>
      </c>
      <c r="BY172" s="1">
        <v>2.2634888448954098</v>
      </c>
      <c r="BZ172" s="1">
        <v>2.5153020855538299</v>
      </c>
      <c r="CA172" s="1">
        <v>2.5340558843046002</v>
      </c>
      <c r="CB172" s="1">
        <v>2.36280288268201</v>
      </c>
      <c r="CC172" s="1">
        <v>2.0620386070731298</v>
      </c>
      <c r="CD172" s="1">
        <v>1.6911059102315</v>
      </c>
      <c r="CE172" s="1">
        <v>1.2827245155246301</v>
      </c>
      <c r="CF172" s="1">
        <v>0.77378161396951795</v>
      </c>
      <c r="CG172" s="1">
        <v>0.111994169258992</v>
      </c>
      <c r="CH172" s="1">
        <v>-0.63572125685177705</v>
      </c>
      <c r="CI172" s="1">
        <v>-1.41032896397153</v>
      </c>
      <c r="CJ172" s="1">
        <v>-2.1399183316193899</v>
      </c>
      <c r="CK172" s="1">
        <v>-2.6487393983398002</v>
      </c>
      <c r="CL172" s="1">
        <v>-2.96843812137358</v>
      </c>
      <c r="CM172" s="1">
        <v>-3.3303103398968799</v>
      </c>
      <c r="CN172" s="1">
        <v>-3.8302277210387299</v>
      </c>
      <c r="CO172" s="1">
        <v>-4.5620114061972803</v>
      </c>
    </row>
    <row r="173" spans="1:93" x14ac:dyDescent="0.35">
      <c r="A173" s="6"/>
      <c r="B173" s="2">
        <v>170</v>
      </c>
      <c r="C173" s="1">
        <v>26.996010683342099</v>
      </c>
      <c r="D173" s="1">
        <v>27.035909703135701</v>
      </c>
      <c r="E173" s="1">
        <v>27.160469012821601</v>
      </c>
      <c r="F173" s="1">
        <v>27.349692880921499</v>
      </c>
      <c r="G173" s="1">
        <v>27.5794121577025</v>
      </c>
      <c r="H173" s="1">
        <v>27.825383358153999</v>
      </c>
      <c r="I173" s="1">
        <v>28.0641474082895</v>
      </c>
      <c r="J173" s="1">
        <v>28.2723034222909</v>
      </c>
      <c r="K173" s="1">
        <v>28.4264162713608</v>
      </c>
      <c r="L173" s="1">
        <v>28.5061123638833</v>
      </c>
      <c r="M173" s="1">
        <v>28.4971178842695</v>
      </c>
      <c r="N173" s="1">
        <v>28.389635895405402</v>
      </c>
      <c r="O173" s="1">
        <v>28.173438564268601</v>
      </c>
      <c r="P173" s="1">
        <v>27.833881627424802</v>
      </c>
      <c r="Q173" s="1">
        <v>27.352201282833899</v>
      </c>
      <c r="R173" s="1">
        <v>26.711668627202702</v>
      </c>
      <c r="S173" s="1">
        <v>25.9049709862824</v>
      </c>
      <c r="T173" s="1">
        <v>24.933413722414802</v>
      </c>
      <c r="U173" s="1">
        <v>23.7931024498663</v>
      </c>
      <c r="V173" s="1">
        <v>22.451464415447798</v>
      </c>
      <c r="W173" s="1">
        <v>20.824991909746199</v>
      </c>
      <c r="X173" s="1">
        <v>18.774199678163601</v>
      </c>
      <c r="Y173" s="1">
        <v>16.124928835634201</v>
      </c>
      <c r="Z173" s="1">
        <v>12.723220367689599</v>
      </c>
      <c r="AA173" s="1">
        <v>8.5987717688207503</v>
      </c>
      <c r="AB173" s="1">
        <v>4.5854146961673798</v>
      </c>
      <c r="AC173" s="1">
        <v>4.0227994628103598</v>
      </c>
      <c r="AD173" s="1">
        <v>7.3705117850887003</v>
      </c>
      <c r="AE173" s="1">
        <v>10.535964037032199</v>
      </c>
      <c r="AF173" s="1">
        <v>12.670107180678199</v>
      </c>
      <c r="AG173" s="1">
        <v>13.9020463100565</v>
      </c>
      <c r="AH173" s="1">
        <v>14.474743280063899</v>
      </c>
      <c r="AI173" s="1">
        <v>14.601833388007799</v>
      </c>
      <c r="AJ173" s="1">
        <v>14.4364737963912</v>
      </c>
      <c r="AK173" s="1">
        <v>14.0727297944307</v>
      </c>
      <c r="AL173" s="1">
        <v>13.572443356780401</v>
      </c>
      <c r="AM173" s="1">
        <v>13.0030753402693</v>
      </c>
      <c r="AN173" s="1">
        <v>12.4541679956628</v>
      </c>
      <c r="AO173" s="1">
        <v>12.006511872377301</v>
      </c>
      <c r="AP173" s="1">
        <v>11.677681366188301</v>
      </c>
      <c r="AQ173" s="1">
        <v>11.405647794296099</v>
      </c>
      <c r="AR173" s="1">
        <v>11.091571169512299</v>
      </c>
      <c r="AS173" s="1">
        <v>10.663369087412599</v>
      </c>
      <c r="AT173" s="1">
        <v>10.112026106614101</v>
      </c>
      <c r="AU173" s="1">
        <v>9.4784633599042607</v>
      </c>
      <c r="AV173" s="1">
        <v>8.8095529050189292</v>
      </c>
      <c r="AW173" s="1">
        <v>8.1283610560290906</v>
      </c>
      <c r="AX173" s="1">
        <v>7.4370502782330998</v>
      </c>
      <c r="AY173" s="1">
        <v>6.7325641246547301</v>
      </c>
      <c r="AZ173" s="1">
        <v>6.0189936679625902</v>
      </c>
      <c r="BA173" s="1">
        <v>5.30494765557044</v>
      </c>
      <c r="BB173" s="1">
        <v>4.5945831940614204</v>
      </c>
      <c r="BC173" s="1">
        <v>3.8975170507683101</v>
      </c>
      <c r="BD173" s="1">
        <v>3.21463634824438</v>
      </c>
      <c r="BE173" s="1">
        <v>2.5196826073206799</v>
      </c>
      <c r="BF173" s="1">
        <v>1.8170891684305499</v>
      </c>
      <c r="BG173" s="1">
        <v>1.14706660177779</v>
      </c>
      <c r="BH173" s="1">
        <v>0.535441342611641</v>
      </c>
      <c r="BI173" s="1">
        <v>-3.5075777551977397E-2</v>
      </c>
      <c r="BJ173" s="1">
        <v>-0.66186516741518997</v>
      </c>
      <c r="BK173" s="1">
        <v>-1.4929002933914099</v>
      </c>
      <c r="BL173" s="1">
        <v>-2.5540629920326698</v>
      </c>
      <c r="BM173" s="1">
        <v>-3.51682308787995</v>
      </c>
      <c r="BN173" s="1">
        <v>-3.4848029463144101</v>
      </c>
      <c r="BO173" s="1">
        <v>-2.1551115111244101</v>
      </c>
      <c r="BP173" s="1">
        <v>-0.62553894254959996</v>
      </c>
      <c r="BQ173" s="1">
        <v>0.40086200278983602</v>
      </c>
      <c r="BR173" s="1">
        <v>0.89243269592723695</v>
      </c>
      <c r="BS173" s="1">
        <v>1.03140131863579</v>
      </c>
      <c r="BT173" s="1">
        <v>1.02777691343126</v>
      </c>
      <c r="BU173" s="1">
        <v>1.0765175164929801</v>
      </c>
      <c r="BV173" s="1">
        <v>1.2819766536434201</v>
      </c>
      <c r="BW173" s="1">
        <v>1.61536738747144</v>
      </c>
      <c r="BX173" s="1">
        <v>2.0012706830971201</v>
      </c>
      <c r="BY173" s="1">
        <v>2.3525452694795099</v>
      </c>
      <c r="BZ173" s="1">
        <v>2.5668210860697398</v>
      </c>
      <c r="CA173" s="1">
        <v>2.6009433278014402</v>
      </c>
      <c r="CB173" s="1">
        <v>2.4899985416147699</v>
      </c>
      <c r="CC173" s="1">
        <v>2.2752289508222101</v>
      </c>
      <c r="CD173" s="1">
        <v>1.9919872672743599</v>
      </c>
      <c r="CE173" s="1">
        <v>1.6588737423675901</v>
      </c>
      <c r="CF173" s="1">
        <v>1.2251090927041199</v>
      </c>
      <c r="CG173" s="1">
        <v>0.65387257589560099</v>
      </c>
      <c r="CH173" s="1">
        <v>-6.1524876842788999E-3</v>
      </c>
      <c r="CI173" s="1">
        <v>-0.73610068711999299</v>
      </c>
      <c r="CJ173" s="1">
        <v>-1.5174919486279701</v>
      </c>
      <c r="CK173" s="1">
        <v>-2.2287083981759102</v>
      </c>
      <c r="CL173" s="1">
        <v>-2.8677410225618001</v>
      </c>
      <c r="CM173" s="1">
        <v>-3.5549776293904398</v>
      </c>
      <c r="CN173" s="1">
        <v>-4.2574896931104798</v>
      </c>
      <c r="CO173" s="1">
        <v>-4.9866594627518399</v>
      </c>
    </row>
    <row r="174" spans="1:93" x14ac:dyDescent="0.35">
      <c r="A174" s="6"/>
      <c r="B174" s="2">
        <v>171</v>
      </c>
      <c r="C174" s="1">
        <v>26.996010683342099</v>
      </c>
      <c r="D174" s="1">
        <v>27.036310947565401</v>
      </c>
      <c r="E174" s="1">
        <v>27.161108987285299</v>
      </c>
      <c r="F174" s="1">
        <v>27.350395402367202</v>
      </c>
      <c r="G174" s="1">
        <v>27.580036009376201</v>
      </c>
      <c r="H174" s="1">
        <v>27.825819337502601</v>
      </c>
      <c r="I174" s="1">
        <v>28.064275655314901</v>
      </c>
      <c r="J174" s="1">
        <v>28.271905310919902</v>
      </c>
      <c r="K174" s="1">
        <v>28.425152267093502</v>
      </c>
      <c r="L174" s="1">
        <v>28.503684452836101</v>
      </c>
      <c r="M174" s="1">
        <v>28.4934380319437</v>
      </c>
      <c r="N174" s="1">
        <v>28.384768062529801</v>
      </c>
      <c r="O174" s="1">
        <v>28.167374074191802</v>
      </c>
      <c r="P174" s="1">
        <v>27.826311945270199</v>
      </c>
      <c r="Q174" s="1">
        <v>27.342418772997199</v>
      </c>
      <c r="R174" s="1">
        <v>26.698723137026199</v>
      </c>
      <c r="S174" s="1">
        <v>25.887874019485899</v>
      </c>
      <c r="T174" s="1">
        <v>24.9107287335314</v>
      </c>
      <c r="U174" s="1">
        <v>23.7613674764998</v>
      </c>
      <c r="V174" s="1">
        <v>22.4025049299354</v>
      </c>
      <c r="W174" s="1">
        <v>20.742829252122</v>
      </c>
      <c r="X174" s="1">
        <v>18.6325302606454</v>
      </c>
      <c r="Y174" s="1">
        <v>15.8867594264593</v>
      </c>
      <c r="Z174" s="1">
        <v>12.350799556545001</v>
      </c>
      <c r="AA174" s="1">
        <v>8.11615458846601</v>
      </c>
      <c r="AB174" s="1">
        <v>4.3527460382387</v>
      </c>
      <c r="AC174" s="1">
        <v>4.7426935451427097</v>
      </c>
      <c r="AD174" s="1">
        <v>8.3203256499936202</v>
      </c>
      <c r="AE174" s="1">
        <v>11.4020350328032</v>
      </c>
      <c r="AF174" s="1">
        <v>13.430293760143501</v>
      </c>
      <c r="AG174" s="1">
        <v>14.5867737490025</v>
      </c>
      <c r="AH174" s="1">
        <v>15.1330133794766</v>
      </c>
      <c r="AI174" s="1">
        <v>15.295074262675699</v>
      </c>
      <c r="AJ174" s="1">
        <v>15.230086517698201</v>
      </c>
      <c r="AK174" s="1">
        <v>15.0229888538643</v>
      </c>
      <c r="AL174" s="1">
        <v>14.713715912193701</v>
      </c>
      <c r="AM174" s="1">
        <v>14.340125488976399</v>
      </c>
      <c r="AN174" s="1">
        <v>13.9604648897821</v>
      </c>
      <c r="AO174" s="1">
        <v>13.629870496168801</v>
      </c>
      <c r="AP174" s="1">
        <v>13.3557086331212</v>
      </c>
      <c r="AQ174" s="1">
        <v>13.085174593833001</v>
      </c>
      <c r="AR174" s="1">
        <v>12.7385293876095</v>
      </c>
      <c r="AS174" s="1">
        <v>12.2567378558957</v>
      </c>
      <c r="AT174" s="1">
        <v>11.629427534515701</v>
      </c>
      <c r="AU174" s="1">
        <v>10.887019935158699</v>
      </c>
      <c r="AV174" s="1">
        <v>10.069449913269301</v>
      </c>
      <c r="AW174" s="1">
        <v>9.2053218031475694</v>
      </c>
      <c r="AX174" s="1">
        <v>8.3163075832373501</v>
      </c>
      <c r="AY174" s="1">
        <v>7.4266413055707297</v>
      </c>
      <c r="AZ174" s="1">
        <v>6.5602315795881898</v>
      </c>
      <c r="BA174" s="1">
        <v>5.7216758473792604</v>
      </c>
      <c r="BB174" s="1">
        <v>4.8780171024012304</v>
      </c>
      <c r="BC174" s="1">
        <v>3.9795329069620098</v>
      </c>
      <c r="BD174" s="1">
        <v>2.99523654578066</v>
      </c>
      <c r="BE174" s="1">
        <v>1.92463494651571</v>
      </c>
      <c r="BF174" s="1">
        <v>0.82322867412414902</v>
      </c>
      <c r="BG174" s="1">
        <v>-0.20738449870848899</v>
      </c>
      <c r="BH174" s="1">
        <v>-1.0883830643246699</v>
      </c>
      <c r="BI174" s="1">
        <v>-1.82153192489042</v>
      </c>
      <c r="BJ174" s="1">
        <v>-2.5196602272396</v>
      </c>
      <c r="BK174" s="1">
        <v>-3.3137858019866</v>
      </c>
      <c r="BL174" s="1">
        <v>-4.06991948412022</v>
      </c>
      <c r="BM174" s="1">
        <v>-4.0968957586289099</v>
      </c>
      <c r="BN174" s="1">
        <v>-2.8210398306930302</v>
      </c>
      <c r="BO174" s="1">
        <v>-1.0021912307110701</v>
      </c>
      <c r="BP174" s="1">
        <v>0.44818769836508598</v>
      </c>
      <c r="BQ174" s="1">
        <v>1.2771301654515499</v>
      </c>
      <c r="BR174" s="1">
        <v>1.58454169839306</v>
      </c>
      <c r="BS174" s="1">
        <v>1.58171086223089</v>
      </c>
      <c r="BT174" s="1">
        <v>1.48577546309439</v>
      </c>
      <c r="BU174" s="1">
        <v>1.4829263933335299</v>
      </c>
      <c r="BV174" s="1">
        <v>1.6535200698013099</v>
      </c>
      <c r="BW174" s="1">
        <v>1.94082536269509</v>
      </c>
      <c r="BX174" s="1">
        <v>2.2599147735051401</v>
      </c>
      <c r="BY174" s="1">
        <v>2.54215431210149</v>
      </c>
      <c r="BZ174" s="1">
        <v>2.7099183183862801</v>
      </c>
      <c r="CA174" s="1">
        <v>2.72944234297879</v>
      </c>
      <c r="CB174" s="1">
        <v>2.6281970375570398</v>
      </c>
      <c r="CC174" s="1">
        <v>2.42447747796894</v>
      </c>
      <c r="CD174" s="1">
        <v>2.1321632486039199</v>
      </c>
      <c r="CE174" s="1">
        <v>1.76675638820016</v>
      </c>
      <c r="CF174" s="1">
        <v>1.2972712487729301</v>
      </c>
      <c r="CG174" s="1">
        <v>0.71252714274043105</v>
      </c>
      <c r="CH174" s="1">
        <v>6.5646372295628197E-2</v>
      </c>
      <c r="CI174" s="1">
        <v>-0.64528165446596797</v>
      </c>
      <c r="CJ174" s="1">
        <v>-1.43978999897702</v>
      </c>
      <c r="CK174" s="1">
        <v>-2.2272521828237299</v>
      </c>
      <c r="CL174" s="1">
        <v>-2.9718355970676602</v>
      </c>
      <c r="CM174" s="1">
        <v>-3.71162789181759</v>
      </c>
      <c r="CN174" s="1">
        <v>-4.3450982370161597</v>
      </c>
      <c r="CO174" s="1">
        <v>-4.8933884026874201</v>
      </c>
    </row>
    <row r="175" spans="1:93" x14ac:dyDescent="0.35">
      <c r="A175" s="6"/>
      <c r="B175" s="2">
        <v>172</v>
      </c>
      <c r="C175" s="1">
        <v>26.996010683342099</v>
      </c>
      <c r="D175" s="1">
        <v>27.036714289597899</v>
      </c>
      <c r="E175" s="1">
        <v>27.161756259272199</v>
      </c>
      <c r="F175" s="1">
        <v>27.351115669946498</v>
      </c>
      <c r="G175" s="1">
        <v>27.5806911091695</v>
      </c>
      <c r="H175" s="1">
        <v>27.826299668957901</v>
      </c>
      <c r="I175" s="1">
        <v>28.064459584983901</v>
      </c>
      <c r="J175" s="1">
        <v>28.2715769886935</v>
      </c>
      <c r="K175" s="1">
        <v>28.423983934645499</v>
      </c>
      <c r="L175" s="1">
        <v>28.501393336778001</v>
      </c>
      <c r="M175" s="1">
        <v>28.489946123674699</v>
      </c>
      <c r="N175" s="1">
        <v>28.3801468909991</v>
      </c>
      <c r="O175" s="1">
        <v>28.1616421873108</v>
      </c>
      <c r="P175" s="1">
        <v>27.819247128290701</v>
      </c>
      <c r="Q175" s="1">
        <v>27.333486743967001</v>
      </c>
      <c r="R175" s="1">
        <v>26.6872022232243</v>
      </c>
      <c r="S175" s="1">
        <v>25.872959405192201</v>
      </c>
      <c r="T175" s="1">
        <v>24.891013029691699</v>
      </c>
      <c r="U175" s="1">
        <v>23.7332324077368</v>
      </c>
      <c r="V175" s="1">
        <v>22.357556902573801</v>
      </c>
      <c r="W175" s="1">
        <v>20.665098831046102</v>
      </c>
      <c r="X175" s="1">
        <v>18.496400359982601</v>
      </c>
      <c r="Y175" s="1">
        <v>15.65749599714</v>
      </c>
      <c r="Z175" s="1">
        <v>11.997766219434199</v>
      </c>
      <c r="AA175" s="1">
        <v>7.69016553873616</v>
      </c>
      <c r="AB175" s="1">
        <v>4.2805390262660703</v>
      </c>
      <c r="AC175" s="1">
        <v>5.4668658898084903</v>
      </c>
      <c r="AD175" s="1">
        <v>9.14220250241309</v>
      </c>
      <c r="AE175" s="1">
        <v>12.122892507908601</v>
      </c>
      <c r="AF175" s="1">
        <v>14.0455395048648</v>
      </c>
      <c r="AG175" s="1">
        <v>15.127396789788</v>
      </c>
      <c r="AH175" s="1">
        <v>15.6452644817596</v>
      </c>
      <c r="AI175" s="1">
        <v>15.8351475161209</v>
      </c>
      <c r="AJ175" s="1">
        <v>15.853842930604101</v>
      </c>
      <c r="AK175" s="1">
        <v>15.7716746273166</v>
      </c>
      <c r="AL175" s="1">
        <v>15.6026345722871</v>
      </c>
      <c r="AM175" s="1">
        <v>15.3553104685294</v>
      </c>
      <c r="AN175" s="1">
        <v>15.063071358478201</v>
      </c>
      <c r="AO175" s="1">
        <v>14.7677441389105</v>
      </c>
      <c r="AP175" s="1">
        <v>14.4806053491008</v>
      </c>
      <c r="AQ175" s="1">
        <v>14.1673152381629</v>
      </c>
      <c r="AR175" s="1">
        <v>13.7700744048914</v>
      </c>
      <c r="AS175" s="1">
        <v>13.2442784994857</v>
      </c>
      <c r="AT175" s="1">
        <v>12.5815875606175</v>
      </c>
      <c r="AU175" s="1">
        <v>11.803760710585699</v>
      </c>
      <c r="AV175" s="1">
        <v>10.937694189884899</v>
      </c>
      <c r="AW175" s="1">
        <v>10.0025189749686</v>
      </c>
      <c r="AX175" s="1">
        <v>9.0202346456831499</v>
      </c>
      <c r="AY175" s="1">
        <v>8.0255596767161208</v>
      </c>
      <c r="AZ175" s="1">
        <v>7.0548755806192798</v>
      </c>
      <c r="BA175" s="1">
        <v>6.1155095758334701</v>
      </c>
      <c r="BB175" s="1">
        <v>5.1560151834043797</v>
      </c>
      <c r="BC175" s="1">
        <v>4.0827838234424396</v>
      </c>
      <c r="BD175" s="1">
        <v>2.8192664088075401</v>
      </c>
      <c r="BE175" s="1">
        <v>1.35680594786402</v>
      </c>
      <c r="BF175" s="1">
        <v>-0.21058336818461099</v>
      </c>
      <c r="BG175" s="1">
        <v>-1.69876222897269</v>
      </c>
      <c r="BH175" s="1">
        <v>-2.9223058924541099</v>
      </c>
      <c r="BI175" s="1">
        <v>-3.7781983274561899</v>
      </c>
      <c r="BJ175" s="1">
        <v>-4.3008918602855797</v>
      </c>
      <c r="BK175" s="1">
        <v>-4.5467956686379498</v>
      </c>
      <c r="BL175" s="1">
        <v>-4.2422033470689096</v>
      </c>
      <c r="BM175" s="1">
        <v>-3.0041263539079499</v>
      </c>
      <c r="BN175" s="1">
        <v>-1.1939196978923701</v>
      </c>
      <c r="BO175" s="1">
        <v>0.48134203741172898</v>
      </c>
      <c r="BP175" s="1">
        <v>1.65836199754374</v>
      </c>
      <c r="BQ175" s="1">
        <v>2.2784345124769398</v>
      </c>
      <c r="BR175" s="1">
        <v>2.4643428215373202</v>
      </c>
      <c r="BS175" s="1">
        <v>2.41962197381189</v>
      </c>
      <c r="BT175" s="1">
        <v>2.3414097767548498</v>
      </c>
      <c r="BU175" s="1">
        <v>2.3850600905334098</v>
      </c>
      <c r="BV175" s="1">
        <v>2.5975683780567</v>
      </c>
      <c r="BW175" s="1">
        <v>2.8950217793649502</v>
      </c>
      <c r="BX175" s="1">
        <v>3.1822063165514902</v>
      </c>
      <c r="BY175" s="1">
        <v>3.40111995372432</v>
      </c>
      <c r="BZ175" s="1">
        <v>3.4910298029934501</v>
      </c>
      <c r="CA175" s="1">
        <v>3.4257439405490202</v>
      </c>
      <c r="CB175" s="1">
        <v>3.2303924683884802</v>
      </c>
      <c r="CC175" s="1">
        <v>2.9116968160333498</v>
      </c>
      <c r="CD175" s="1">
        <v>2.4754605080246201</v>
      </c>
      <c r="CE175" s="1">
        <v>1.94496363872885</v>
      </c>
      <c r="CF175" s="1">
        <v>1.3115364860376799</v>
      </c>
      <c r="CG175" s="1">
        <v>0.59272515571216999</v>
      </c>
      <c r="CH175" s="1">
        <v>-0.132708551041613</v>
      </c>
      <c r="CI175" s="1">
        <v>-0.86150301109920602</v>
      </c>
      <c r="CJ175" s="1">
        <v>-1.62604711142263</v>
      </c>
      <c r="CK175" s="1">
        <v>-2.3388399119719199</v>
      </c>
      <c r="CL175" s="1">
        <v>-2.9481560494094698</v>
      </c>
      <c r="CM175" s="1">
        <v>-3.4741652129023901</v>
      </c>
      <c r="CN175" s="1">
        <v>-3.8392147103057099</v>
      </c>
      <c r="CO175" s="1">
        <v>-4.1478848938134201</v>
      </c>
    </row>
    <row r="176" spans="1:93" x14ac:dyDescent="0.35">
      <c r="A176" s="6"/>
      <c r="B176" s="2">
        <v>173</v>
      </c>
      <c r="C176" s="1">
        <v>26.996010683342099</v>
      </c>
      <c r="D176" s="1">
        <v>27.037119658665901</v>
      </c>
      <c r="E176" s="1">
        <v>27.162410903928699</v>
      </c>
      <c r="F176" s="1">
        <v>27.351854161032701</v>
      </c>
      <c r="G176" s="1">
        <v>27.5813785978407</v>
      </c>
      <c r="H176" s="1">
        <v>27.826826469238299</v>
      </c>
      <c r="I176" s="1">
        <v>28.064703012377201</v>
      </c>
      <c r="J176" s="1">
        <v>28.271326195820599</v>
      </c>
      <c r="K176" s="1">
        <v>28.422926796382999</v>
      </c>
      <c r="L176" s="1">
        <v>28.499265443736601</v>
      </c>
      <c r="M176" s="1">
        <v>28.4866798830104</v>
      </c>
      <c r="N176" s="1">
        <v>28.375819729073399</v>
      </c>
      <c r="O176" s="1">
        <v>28.1562963610065</v>
      </c>
      <c r="P176" s="1">
        <v>27.812738690292399</v>
      </c>
      <c r="Q176" s="1">
        <v>27.325439571316199</v>
      </c>
      <c r="R176" s="1">
        <v>26.677103521511</v>
      </c>
      <c r="S176" s="1">
        <v>25.860180651098101</v>
      </c>
      <c r="T176" s="1">
        <v>24.874222477263899</v>
      </c>
      <c r="U176" s="1">
        <v>23.7088178447143</v>
      </c>
      <c r="V176" s="1">
        <v>22.3172324882193</v>
      </c>
      <c r="W176" s="1">
        <v>20.593400573224301</v>
      </c>
      <c r="X176" s="1">
        <v>18.369042137852801</v>
      </c>
      <c r="Y176" s="1">
        <v>15.4427662290291</v>
      </c>
      <c r="Z176" s="1">
        <v>11.6728821468212</v>
      </c>
      <c r="AA176" s="1">
        <v>7.3314967657167998</v>
      </c>
      <c r="AB176" s="1">
        <v>4.3460080988844503</v>
      </c>
      <c r="AC176" s="1">
        <v>6.1531801493533296</v>
      </c>
      <c r="AD176" s="1">
        <v>9.8502878994651599</v>
      </c>
      <c r="AE176" s="1">
        <v>12.725794826673299</v>
      </c>
      <c r="AF176" s="1">
        <v>14.5478069779805</v>
      </c>
      <c r="AG176" s="1">
        <v>15.5583740607021</v>
      </c>
      <c r="AH176" s="1">
        <v>16.046838779445</v>
      </c>
      <c r="AI176" s="1">
        <v>16.2567065480354</v>
      </c>
      <c r="AJ176" s="1">
        <v>16.341006592308599</v>
      </c>
      <c r="AK176" s="1">
        <v>16.352280520448801</v>
      </c>
      <c r="AL176" s="1">
        <v>16.2780799756008</v>
      </c>
      <c r="AM176" s="1">
        <v>16.1014554633758</v>
      </c>
      <c r="AN176" s="1">
        <v>15.8384705976648</v>
      </c>
      <c r="AO176" s="1">
        <v>15.526786951968001</v>
      </c>
      <c r="AP176" s="1">
        <v>15.188570785429301</v>
      </c>
      <c r="AQ176" s="1">
        <v>14.8105946808639</v>
      </c>
      <c r="AR176" s="1">
        <v>14.3569731234653</v>
      </c>
      <c r="AS176" s="1">
        <v>13.7980468312558</v>
      </c>
      <c r="AT176" s="1">
        <v>13.129835720695899</v>
      </c>
      <c r="AU176" s="1">
        <v>12.367358376933501</v>
      </c>
      <c r="AV176" s="1">
        <v>11.5222310394724</v>
      </c>
      <c r="AW176" s="1">
        <v>10.595880341493199</v>
      </c>
      <c r="AX176" s="1">
        <v>9.59701369229</v>
      </c>
      <c r="AY176" s="1">
        <v>8.5556887911320398</v>
      </c>
      <c r="AZ176" s="1">
        <v>7.5124808960526197</v>
      </c>
      <c r="BA176" s="1">
        <v>6.4819877970328301</v>
      </c>
      <c r="BB176" s="1">
        <v>5.4102868249489404</v>
      </c>
      <c r="BC176" s="1">
        <v>4.1798613524914696</v>
      </c>
      <c r="BD176" s="1">
        <v>2.6721573777606098</v>
      </c>
      <c r="BE176" s="1">
        <v>0.83952254853946695</v>
      </c>
      <c r="BF176" s="1">
        <v>-1.2257049666050599</v>
      </c>
      <c r="BG176" s="1">
        <v>-3.25026493591659</v>
      </c>
      <c r="BH176" s="1">
        <v>-4.8026732823258698</v>
      </c>
      <c r="BI176" s="1">
        <v>-5.3954809213039496</v>
      </c>
      <c r="BJ176" s="1">
        <v>-4.9569017778547</v>
      </c>
      <c r="BK176" s="1">
        <v>-3.9171322634629</v>
      </c>
      <c r="BL176" s="1">
        <v>-2.5103877250865501</v>
      </c>
      <c r="BM176" s="1">
        <v>-0.87082913625059899</v>
      </c>
      <c r="BN176" s="1">
        <v>0.72339481033339603</v>
      </c>
      <c r="BO176" s="1">
        <v>2.0356771743772</v>
      </c>
      <c r="BP176" s="1">
        <v>2.93186844326473</v>
      </c>
      <c r="BQ176" s="1">
        <v>3.3888767775154398</v>
      </c>
      <c r="BR176" s="1">
        <v>3.5106904326129298</v>
      </c>
      <c r="BS176" s="1">
        <v>3.4745515945877998</v>
      </c>
      <c r="BT176" s="1">
        <v>3.4448012951023799</v>
      </c>
      <c r="BU176" s="1">
        <v>3.5415504565997802</v>
      </c>
      <c r="BV176" s="1">
        <v>3.7830826905853399</v>
      </c>
      <c r="BW176" s="1">
        <v>4.07127733966467</v>
      </c>
      <c r="BX176" s="1">
        <v>4.3120662607244702</v>
      </c>
      <c r="BY176" s="1">
        <v>4.4586151387992397</v>
      </c>
      <c r="BZ176" s="1">
        <v>4.4629176664263897</v>
      </c>
      <c r="CA176" s="1">
        <v>4.30447710071941</v>
      </c>
      <c r="CB176" s="1">
        <v>4.0049854532885201</v>
      </c>
      <c r="CC176" s="1">
        <v>3.56319835277296</v>
      </c>
      <c r="CD176" s="1">
        <v>2.9824872541299601</v>
      </c>
      <c r="CE176" s="1">
        <v>2.2966330110501398</v>
      </c>
      <c r="CF176" s="1">
        <v>1.5123482929097201</v>
      </c>
      <c r="CG176" s="1">
        <v>0.66308419275377195</v>
      </c>
      <c r="CH176" s="1">
        <v>-0.15021209582227299</v>
      </c>
      <c r="CI176" s="1">
        <v>-0.91110189121902996</v>
      </c>
      <c r="CJ176" s="1">
        <v>-1.64305980887744</v>
      </c>
      <c r="CK176" s="1">
        <v>-2.2417243440651</v>
      </c>
      <c r="CL176" s="1">
        <v>-2.6709677585127101</v>
      </c>
      <c r="CM176" s="1">
        <v>-2.9968500432796898</v>
      </c>
      <c r="CN176" s="1">
        <v>-3.2019453103172602</v>
      </c>
      <c r="CO176" s="1">
        <v>-3.4438026667258401</v>
      </c>
    </row>
    <row r="177" spans="1:93" x14ac:dyDescent="0.35">
      <c r="A177" s="6"/>
      <c r="B177" s="2">
        <v>174</v>
      </c>
      <c r="C177" s="1">
        <v>26.996010683342099</v>
      </c>
      <c r="D177" s="1">
        <v>27.037526981919001</v>
      </c>
      <c r="E177" s="1">
        <v>27.1630729758404</v>
      </c>
      <c r="F177" s="1">
        <v>27.3526112840655</v>
      </c>
      <c r="G177" s="1">
        <v>27.5820994668595</v>
      </c>
      <c r="H177" s="1">
        <v>27.827401600667201</v>
      </c>
      <c r="I177" s="1">
        <v>28.065009375166898</v>
      </c>
      <c r="J177" s="1">
        <v>28.271160122009</v>
      </c>
      <c r="K177" s="1">
        <v>28.421995542915699</v>
      </c>
      <c r="L177" s="1">
        <v>28.497325934242198</v>
      </c>
      <c r="M177" s="1">
        <v>28.483675101641399</v>
      </c>
      <c r="N177" s="1">
        <v>28.371830968702699</v>
      </c>
      <c r="O177" s="1">
        <v>28.1513851208327</v>
      </c>
      <c r="P177" s="1">
        <v>27.8068281184221</v>
      </c>
      <c r="Q177" s="1">
        <v>27.318289411416</v>
      </c>
      <c r="R177" s="1">
        <v>26.6683799093936</v>
      </c>
      <c r="S177" s="1">
        <v>25.849414138917801</v>
      </c>
      <c r="T177" s="1">
        <v>24.8601973888725</v>
      </c>
      <c r="U177" s="1">
        <v>23.688088714464399</v>
      </c>
      <c r="V177" s="1">
        <v>22.281953919841701</v>
      </c>
      <c r="W177" s="1">
        <v>20.529132793980899</v>
      </c>
      <c r="X177" s="1">
        <v>18.253510331712601</v>
      </c>
      <c r="Y177" s="1">
        <v>15.2480284128838</v>
      </c>
      <c r="Z177" s="1">
        <v>11.3842905187427</v>
      </c>
      <c r="AA177" s="1">
        <v>7.0465330010427598</v>
      </c>
      <c r="AB177" s="1">
        <v>4.5123613365903203</v>
      </c>
      <c r="AC177" s="1">
        <v>6.7778369868380599</v>
      </c>
      <c r="AD177" s="1">
        <v>10.455584834840399</v>
      </c>
      <c r="AE177" s="1">
        <v>13.230610191845701</v>
      </c>
      <c r="AF177" s="1">
        <v>14.961013182672099</v>
      </c>
      <c r="AG177" s="1">
        <v>15.9060590903758</v>
      </c>
      <c r="AH177" s="1">
        <v>16.365015082347</v>
      </c>
      <c r="AI177" s="1">
        <v>16.5867090963661</v>
      </c>
      <c r="AJ177" s="1">
        <v>16.718294514548401</v>
      </c>
      <c r="AK177" s="1">
        <v>16.79385852851</v>
      </c>
      <c r="AL177" s="1">
        <v>16.7769355307837</v>
      </c>
      <c r="AM177" s="1">
        <v>16.630529309524199</v>
      </c>
      <c r="AN177" s="1">
        <v>16.3602108736888</v>
      </c>
      <c r="AO177" s="1">
        <v>16.005244643744501</v>
      </c>
      <c r="AP177" s="1">
        <v>15.6012723996245</v>
      </c>
      <c r="AQ177" s="1">
        <v>15.1553191089011</v>
      </c>
      <c r="AR177" s="1">
        <v>14.651018120689301</v>
      </c>
      <c r="AS177" s="1">
        <v>14.0721121344042</v>
      </c>
      <c r="AT177" s="1">
        <v>13.419426110173999</v>
      </c>
      <c r="AU177" s="1">
        <v>12.702572161045101</v>
      </c>
      <c r="AV177" s="1">
        <v>11.917829315448399</v>
      </c>
      <c r="AW177" s="1">
        <v>11.0459604044005</v>
      </c>
      <c r="AX177" s="1">
        <v>10.0757169869139</v>
      </c>
      <c r="AY177" s="1">
        <v>9.0234602442506908</v>
      </c>
      <c r="AZ177" s="1">
        <v>7.92764060279245</v>
      </c>
      <c r="BA177" s="1">
        <v>6.8109089292203304</v>
      </c>
      <c r="BB177" s="1">
        <v>5.6267105376195303</v>
      </c>
      <c r="BC177" s="1">
        <v>4.2510117765697801</v>
      </c>
      <c r="BD177" s="1">
        <v>2.5343075849703198</v>
      </c>
      <c r="BE177" s="1">
        <v>0.376427572736102</v>
      </c>
      <c r="BF177" s="1">
        <v>-2.1610323489025598</v>
      </c>
      <c r="BG177" s="1">
        <v>-4.6718595292189997</v>
      </c>
      <c r="BH177" s="1">
        <v>-6.1193755741344598</v>
      </c>
      <c r="BI177" s="1">
        <v>-5.4218358838788197</v>
      </c>
      <c r="BJ177" s="1">
        <v>-3.5151476425003798</v>
      </c>
      <c r="BK177" s="1">
        <v>-1.6924918326196301</v>
      </c>
      <c r="BL177" s="1">
        <v>-0.16309680808025101</v>
      </c>
      <c r="BM177" s="1">
        <v>1.1890861729878699</v>
      </c>
      <c r="BN177" s="1">
        <v>2.38270963182703</v>
      </c>
      <c r="BO177" s="1">
        <v>3.3503534293306001</v>
      </c>
      <c r="BP177" s="1">
        <v>4.0082206182524196</v>
      </c>
      <c r="BQ177" s="1">
        <v>4.3245633095974103</v>
      </c>
      <c r="BR177" s="1">
        <v>4.3755287352209002</v>
      </c>
      <c r="BS177" s="1">
        <v>4.3096530704679097</v>
      </c>
      <c r="BT177" s="1">
        <v>4.2672992162179</v>
      </c>
      <c r="BU177" s="1">
        <v>4.3482843600421601</v>
      </c>
      <c r="BV177" s="1">
        <v>4.5549790746192498</v>
      </c>
      <c r="BW177" s="1">
        <v>4.7861512968437703</v>
      </c>
      <c r="BX177" s="1">
        <v>4.9551052408427001</v>
      </c>
      <c r="BY177" s="1">
        <v>5.0266481814770003</v>
      </c>
      <c r="BZ177" s="1">
        <v>4.96600167374649</v>
      </c>
      <c r="CA177" s="1">
        <v>4.7606714546128099</v>
      </c>
      <c r="CB177" s="1">
        <v>4.4297119181906499</v>
      </c>
      <c r="CC177" s="1">
        <v>3.9661610486188601</v>
      </c>
      <c r="CD177" s="1">
        <v>3.3734593855566</v>
      </c>
      <c r="CE177" s="1">
        <v>2.6926556341404799</v>
      </c>
      <c r="CF177" s="1">
        <v>1.9297839785573101</v>
      </c>
      <c r="CG177" s="1">
        <v>1.10612393592069</v>
      </c>
      <c r="CH177" s="1">
        <v>0.30774089997500198</v>
      </c>
      <c r="CI177" s="1">
        <v>-0.463967466363432</v>
      </c>
      <c r="CJ177" s="1">
        <v>-1.2252496046664401</v>
      </c>
      <c r="CK177" s="1">
        <v>-1.84900253323863</v>
      </c>
      <c r="CL177" s="1">
        <v>-2.3048482285544898</v>
      </c>
      <c r="CM177" s="1">
        <v>-2.6893913367328799</v>
      </c>
      <c r="CN177" s="1">
        <v>-3.0134215346467501</v>
      </c>
      <c r="CO177" s="1">
        <v>-3.44009139814486</v>
      </c>
    </row>
    <row r="178" spans="1:93" x14ac:dyDescent="0.35">
      <c r="A178" s="6"/>
      <c r="B178" s="2">
        <v>175</v>
      </c>
      <c r="C178" s="1">
        <v>26.996010683342099</v>
      </c>
      <c r="D178" s="1">
        <v>27.037936184145</v>
      </c>
      <c r="E178" s="1">
        <v>27.1637425082973</v>
      </c>
      <c r="F178" s="1">
        <v>27.353387375797499</v>
      </c>
      <c r="G178" s="1">
        <v>27.5828545506266</v>
      </c>
      <c r="H178" s="1">
        <v>27.828026654493701</v>
      </c>
      <c r="I178" s="1">
        <v>28.065381694690299</v>
      </c>
      <c r="J178" s="1">
        <v>28.271085290189902</v>
      </c>
      <c r="K178" s="1">
        <v>28.421203734441601</v>
      </c>
      <c r="L178" s="1">
        <v>28.4955981343</v>
      </c>
      <c r="M178" s="1">
        <v>28.4809648109675</v>
      </c>
      <c r="N178" s="1">
        <v>28.368221066943001</v>
      </c>
      <c r="O178" s="1">
        <v>28.146951257503002</v>
      </c>
      <c r="P178" s="1">
        <v>27.801547195821801</v>
      </c>
      <c r="Q178" s="1">
        <v>27.312029737939401</v>
      </c>
      <c r="R178" s="1">
        <v>26.660949488468798</v>
      </c>
      <c r="S178" s="1">
        <v>25.840478577256398</v>
      </c>
      <c r="T178" s="1">
        <v>24.848690662596699</v>
      </c>
      <c r="U178" s="1">
        <v>23.670881201227999</v>
      </c>
      <c r="V178" s="1">
        <v>22.251956411728901</v>
      </c>
      <c r="W178" s="1">
        <v>20.4734365666387</v>
      </c>
      <c r="X178" s="1">
        <v>18.152528279801999</v>
      </c>
      <c r="Y178" s="1">
        <v>15.0782752185155</v>
      </c>
      <c r="Z178" s="1">
        <v>11.1389846737264</v>
      </c>
      <c r="AA178" s="1">
        <v>6.8365762996716501</v>
      </c>
      <c r="AB178" s="1">
        <v>4.7376170787904597</v>
      </c>
      <c r="AC178" s="1">
        <v>7.3255591577175903</v>
      </c>
      <c r="AD178" s="1">
        <v>10.9647268301356</v>
      </c>
      <c r="AE178" s="1">
        <v>13.650167237380799</v>
      </c>
      <c r="AF178" s="1">
        <v>15.301366819961499</v>
      </c>
      <c r="AG178" s="1">
        <v>16.188922872257301</v>
      </c>
      <c r="AH178" s="1">
        <v>16.6192535762181</v>
      </c>
      <c r="AI178" s="1">
        <v>16.844727315289902</v>
      </c>
      <c r="AJ178" s="1">
        <v>17.006024038242401</v>
      </c>
      <c r="AK178" s="1">
        <v>17.120407442224302</v>
      </c>
      <c r="AL178" s="1">
        <v>17.1319272498597</v>
      </c>
      <c r="AM178" s="1">
        <v>16.9896719489156</v>
      </c>
      <c r="AN178" s="1">
        <v>16.694342110048801</v>
      </c>
      <c r="AO178" s="1">
        <v>16.290182262662899</v>
      </c>
      <c r="AP178" s="1">
        <v>15.826213348301099</v>
      </c>
      <c r="AQ178" s="1">
        <v>15.326129205947399</v>
      </c>
      <c r="AR178" s="1">
        <v>14.7876054521938</v>
      </c>
      <c r="AS178" s="1">
        <v>14.2030646228734</v>
      </c>
      <c r="AT178" s="1">
        <v>13.5764022336539</v>
      </c>
      <c r="AU178" s="1">
        <v>12.913096449306201</v>
      </c>
      <c r="AV178" s="1">
        <v>12.196863911659699</v>
      </c>
      <c r="AW178" s="1">
        <v>11.3906714049833</v>
      </c>
      <c r="AX178" s="1">
        <v>10.464292851253299</v>
      </c>
      <c r="AY178" s="1">
        <v>9.4181150942568497</v>
      </c>
      <c r="AZ178" s="1">
        <v>8.28397606277872</v>
      </c>
      <c r="BA178" s="1">
        <v>7.0898054239878201</v>
      </c>
      <c r="BB178" s="1">
        <v>5.8005335158212601</v>
      </c>
      <c r="BC178" s="1">
        <v>4.2953730915172299</v>
      </c>
      <c r="BD178" s="1">
        <v>2.40000508836849</v>
      </c>
      <c r="BE178" s="1">
        <v>-3.9183902093924403E-2</v>
      </c>
      <c r="BF178" s="1">
        <v>-2.9841332875415798</v>
      </c>
      <c r="BG178" s="1">
        <v>-5.7420503717728799</v>
      </c>
      <c r="BH178" s="1">
        <v>-6.2701602540177399</v>
      </c>
      <c r="BI178" s="1">
        <v>-4.0989981589074196</v>
      </c>
      <c r="BJ178" s="1">
        <v>-1.6263005403117901</v>
      </c>
      <c r="BK178" s="1">
        <v>0.22111571787075901</v>
      </c>
      <c r="BL178" s="1">
        <v>1.5550957041917699</v>
      </c>
      <c r="BM178" s="1">
        <v>2.6173775918067901</v>
      </c>
      <c r="BN178" s="1">
        <v>3.51815959470879</v>
      </c>
      <c r="BO178" s="1">
        <v>4.2415732893730196</v>
      </c>
      <c r="BP178" s="1">
        <v>4.7175480312976301</v>
      </c>
      <c r="BQ178" s="1">
        <v>4.9044183680080504</v>
      </c>
      <c r="BR178" s="1">
        <v>4.8578342280460198</v>
      </c>
      <c r="BS178" s="1">
        <v>4.7061893361637601</v>
      </c>
      <c r="BT178" s="1">
        <v>4.5773867351213502</v>
      </c>
      <c r="BU178" s="1">
        <v>4.5645493676409998</v>
      </c>
      <c r="BV178" s="1">
        <v>4.6698541599485397</v>
      </c>
      <c r="BW178" s="1">
        <v>4.8001609325956602</v>
      </c>
      <c r="BX178" s="1">
        <v>4.8802135736886303</v>
      </c>
      <c r="BY178" s="1">
        <v>4.8862408627878198</v>
      </c>
      <c r="BZ178" s="1">
        <v>4.7927334020387402</v>
      </c>
      <c r="CA178" s="1">
        <v>4.59375264651971</v>
      </c>
      <c r="CB178" s="1">
        <v>4.31089728275618</v>
      </c>
      <c r="CC178" s="1">
        <v>3.9378459556281298</v>
      </c>
      <c r="CD178" s="1">
        <v>3.47905531030746</v>
      </c>
      <c r="CE178" s="1">
        <v>2.9696924949944199</v>
      </c>
      <c r="CF178" s="1">
        <v>2.3902932955592702</v>
      </c>
      <c r="CG178" s="1">
        <v>1.72601710190939</v>
      </c>
      <c r="CH178" s="1">
        <v>1.02235795303835</v>
      </c>
      <c r="CI178" s="1">
        <v>0.25233044536830801</v>
      </c>
      <c r="CJ178" s="1">
        <v>-0.59785008777271997</v>
      </c>
      <c r="CK178" s="1">
        <v>-1.3882046245405999</v>
      </c>
      <c r="CL178" s="1">
        <v>-2.0801296141492198</v>
      </c>
      <c r="CM178" s="1">
        <v>-2.7743050002843899</v>
      </c>
      <c r="CN178" s="1">
        <v>-3.4758779670271802</v>
      </c>
      <c r="CO178" s="1">
        <v>-4.30921962779881</v>
      </c>
    </row>
    <row r="179" spans="1:93" x14ac:dyDescent="0.35">
      <c r="A179" s="6"/>
      <c r="B179" s="2">
        <v>176</v>
      </c>
      <c r="C179" s="1">
        <v>26.996010683342099</v>
      </c>
      <c r="D179" s="1">
        <v>27.038347187699699</v>
      </c>
      <c r="E179" s="1">
        <v>27.164419512653101</v>
      </c>
      <c r="F179" s="1">
        <v>27.354182698934299</v>
      </c>
      <c r="G179" s="1">
        <v>27.5836445198162</v>
      </c>
      <c r="H179" s="1">
        <v>27.828702936501699</v>
      </c>
      <c r="I179" s="1">
        <v>28.065822540939902</v>
      </c>
      <c r="J179" s="1">
        <v>28.2711074477224</v>
      </c>
      <c r="K179" s="1">
        <v>28.4205635188865</v>
      </c>
      <c r="L179" s="1">
        <v>28.494103005999602</v>
      </c>
      <c r="M179" s="1">
        <v>28.478578525831001</v>
      </c>
      <c r="N179" s="1">
        <v>28.3650256722179</v>
      </c>
      <c r="O179" s="1">
        <v>28.143031161523201</v>
      </c>
      <c r="P179" s="1">
        <v>27.796918643082801</v>
      </c>
      <c r="Q179" s="1">
        <v>27.306639861115201</v>
      </c>
      <c r="R179" s="1">
        <v>26.654707933257701</v>
      </c>
      <c r="S179" s="1">
        <v>25.83315886071</v>
      </c>
      <c r="T179" s="1">
        <v>24.839403282739202</v>
      </c>
      <c r="U179" s="1">
        <v>23.6569422458901</v>
      </c>
      <c r="V179" s="1">
        <v>22.2273117242731</v>
      </c>
      <c r="W179" s="1">
        <v>20.427167075172701</v>
      </c>
      <c r="X179" s="1">
        <v>18.068353058819898</v>
      </c>
      <c r="Y179" s="1">
        <v>14.9377190936916</v>
      </c>
      <c r="Z179" s="1">
        <v>10.942221359157699</v>
      </c>
      <c r="AA179" s="1">
        <v>6.6975431427541903</v>
      </c>
      <c r="AB179" s="1">
        <v>4.9816720997943698</v>
      </c>
      <c r="AC179" s="1">
        <v>7.7851703500551901</v>
      </c>
      <c r="AD179" s="1">
        <v>11.3804682913602</v>
      </c>
      <c r="AE179" s="1">
        <v>13.9913557512527</v>
      </c>
      <c r="AF179" s="1">
        <v>15.5782979942707</v>
      </c>
      <c r="AG179" s="1">
        <v>16.418421730552101</v>
      </c>
      <c r="AH179" s="1">
        <v>16.822264934198301</v>
      </c>
      <c r="AI179" s="1">
        <v>17.044180340179199</v>
      </c>
      <c r="AJ179" s="1">
        <v>17.219098505756801</v>
      </c>
      <c r="AK179" s="1">
        <v>17.3510248758298</v>
      </c>
      <c r="AL179" s="1">
        <v>17.370481723154199</v>
      </c>
      <c r="AM179" s="1">
        <v>17.218826681467601</v>
      </c>
      <c r="AN179" s="1">
        <v>16.896438767085399</v>
      </c>
      <c r="AO179" s="1">
        <v>16.454355076443001</v>
      </c>
      <c r="AP179" s="1">
        <v>15.953075350262999</v>
      </c>
      <c r="AQ179" s="1">
        <v>15.4269036487414</v>
      </c>
      <c r="AR179" s="1">
        <v>14.8785950874165</v>
      </c>
      <c r="AS179" s="1">
        <v>14.301131903060501</v>
      </c>
      <c r="AT179" s="1">
        <v>13.698251653506899</v>
      </c>
      <c r="AU179" s="1">
        <v>13.0737453944002</v>
      </c>
      <c r="AV179" s="1">
        <v>12.4054461884822</v>
      </c>
      <c r="AW179" s="1">
        <v>11.647256326946501</v>
      </c>
      <c r="AX179" s="1">
        <v>10.7569256906032</v>
      </c>
      <c r="AY179" s="1">
        <v>9.7211198055416794</v>
      </c>
      <c r="AZ179" s="1">
        <v>8.5623314331548599</v>
      </c>
      <c r="BA179" s="1">
        <v>7.3092633989354798</v>
      </c>
      <c r="BB179" s="1">
        <v>5.9363410028618802</v>
      </c>
      <c r="BC179" s="1">
        <v>4.3254509395728498</v>
      </c>
      <c r="BD179" s="1">
        <v>2.2778998401139199</v>
      </c>
      <c r="BE179" s="1">
        <v>-0.40575614192878701</v>
      </c>
      <c r="BF179" s="1">
        <v>-3.6811089821585701</v>
      </c>
      <c r="BG179" s="1">
        <v>-6.3895327653996699</v>
      </c>
      <c r="BH179" s="1">
        <v>-5.7653170599672903</v>
      </c>
      <c r="BI179" s="1">
        <v>-2.92113173426679</v>
      </c>
      <c r="BJ179" s="1">
        <v>-0.40706228930235999</v>
      </c>
      <c r="BK179" s="1">
        <v>1.3266562618883599</v>
      </c>
      <c r="BL179" s="1">
        <v>2.5042838754621499</v>
      </c>
      <c r="BM179" s="1">
        <v>3.3945327515171502</v>
      </c>
      <c r="BN179" s="1">
        <v>4.1322594909028796</v>
      </c>
      <c r="BO179" s="1">
        <v>4.7162807584685096</v>
      </c>
      <c r="BP179" s="1">
        <v>5.0778752838746302</v>
      </c>
      <c r="BQ179" s="1">
        <v>5.1691020866149202</v>
      </c>
      <c r="BR179" s="1">
        <v>5.0343712825248197</v>
      </c>
      <c r="BS179" s="1">
        <v>4.7870075860308896</v>
      </c>
      <c r="BT179" s="1">
        <v>4.5427808323902603</v>
      </c>
      <c r="BU179" s="1">
        <v>4.3944087609046401</v>
      </c>
      <c r="BV179" s="1">
        <v>4.3599370749508202</v>
      </c>
      <c r="BW179" s="1">
        <v>4.3659733859806202</v>
      </c>
      <c r="BX179" s="1">
        <v>4.3528478637945396</v>
      </c>
      <c r="BY179" s="1">
        <v>4.3087541264771696</v>
      </c>
      <c r="BZ179" s="1">
        <v>4.2108266504021099</v>
      </c>
      <c r="CA179" s="1">
        <v>4.0547739695571998</v>
      </c>
      <c r="CB179" s="1">
        <v>3.8662409773005502</v>
      </c>
      <c r="CC179" s="1">
        <v>3.63716664738689</v>
      </c>
      <c r="CD179" s="1">
        <v>3.3655636923049501</v>
      </c>
      <c r="CE179" s="1">
        <v>3.06736210445407</v>
      </c>
      <c r="CF179" s="1">
        <v>2.68923557525047</v>
      </c>
      <c r="CG179" s="1">
        <v>2.1831448850815902</v>
      </c>
      <c r="CH179" s="1">
        <v>1.56051383533901</v>
      </c>
      <c r="CI179" s="1">
        <v>0.77949209014659404</v>
      </c>
      <c r="CJ179" s="1">
        <v>-0.16563480952922699</v>
      </c>
      <c r="CK179" s="1">
        <v>-1.1294119845562001</v>
      </c>
      <c r="CL179" s="1">
        <v>-2.0780314845815502</v>
      </c>
      <c r="CM179" s="1">
        <v>-3.1279000375358001</v>
      </c>
      <c r="CN179" s="1">
        <v>-4.2686380558196602</v>
      </c>
      <c r="CO179" s="1">
        <v>-5.5382366852391396</v>
      </c>
    </row>
    <row r="180" spans="1:93" x14ac:dyDescent="0.35">
      <c r="A180" s="6"/>
      <c r="B180" s="2">
        <v>177</v>
      </c>
      <c r="C180" s="1">
        <v>26.996010683342099</v>
      </c>
      <c r="D180" s="1">
        <v>27.0387599124454</v>
      </c>
      <c r="E180" s="1">
        <v>27.165103977782898</v>
      </c>
      <c r="F180" s="1">
        <v>27.354997440192001</v>
      </c>
      <c r="G180" s="1">
        <v>27.584469875905199</v>
      </c>
      <c r="H180" s="1">
        <v>27.829431455027699</v>
      </c>
      <c r="I180" s="1">
        <v>28.0663340020207</v>
      </c>
      <c r="J180" s="1">
        <v>28.271231468067601</v>
      </c>
      <c r="K180" s="1">
        <v>28.420085375734601</v>
      </c>
      <c r="L180" s="1">
        <v>28.492858671669499</v>
      </c>
      <c r="M180" s="1">
        <v>28.476541579044699</v>
      </c>
      <c r="N180" s="1">
        <v>28.362274870161599</v>
      </c>
      <c r="O180" s="1">
        <v>28.1396542889287</v>
      </c>
      <c r="P180" s="1">
        <v>27.7929569654993</v>
      </c>
      <c r="Q180" s="1">
        <v>27.302089957280302</v>
      </c>
      <c r="R180" s="1">
        <v>26.6495418838715</v>
      </c>
      <c r="S180" s="1">
        <v>25.827231498841499</v>
      </c>
      <c r="T180" s="1">
        <v>24.8320222993936</v>
      </c>
      <c r="U180" s="1">
        <v>23.6459748880951</v>
      </c>
      <c r="V180" s="1">
        <v>22.207966000347302</v>
      </c>
      <c r="W180" s="1">
        <v>20.390891740326701</v>
      </c>
      <c r="X180" s="1">
        <v>18.002675188512399</v>
      </c>
      <c r="Y180" s="1">
        <v>14.829503384937601</v>
      </c>
      <c r="Z180" s="1">
        <v>10.7969903357096</v>
      </c>
      <c r="AA180" s="1">
        <v>6.6203618575147702</v>
      </c>
      <c r="AB180" s="1">
        <v>5.2102671483402299</v>
      </c>
      <c r="AC180" s="1">
        <v>8.1481150254413794</v>
      </c>
      <c r="AD180" s="1">
        <v>11.703058754158199</v>
      </c>
      <c r="AE180" s="1">
        <v>14.256782320339401</v>
      </c>
      <c r="AF180" s="1">
        <v>15.795872044479101</v>
      </c>
      <c r="AG180" s="1">
        <v>16.600240755203199</v>
      </c>
      <c r="AH180" s="1">
        <v>16.981467438355502</v>
      </c>
      <c r="AI180" s="1">
        <v>17.194140013408699</v>
      </c>
      <c r="AJ180" s="1">
        <v>17.368791041923501</v>
      </c>
      <c r="AK180" s="1">
        <v>17.501073500307399</v>
      </c>
      <c r="AL180" s="1">
        <v>17.514837982789899</v>
      </c>
      <c r="AM180" s="1">
        <v>17.3497024487244</v>
      </c>
      <c r="AN180" s="1">
        <v>17.0093495709956</v>
      </c>
      <c r="AO180" s="1">
        <v>16.552166929278101</v>
      </c>
      <c r="AP180" s="1">
        <v>16.0466637147778</v>
      </c>
      <c r="AQ180" s="1">
        <v>15.5295685864376</v>
      </c>
      <c r="AR180" s="1">
        <v>14.997362372400101</v>
      </c>
      <c r="AS180" s="1">
        <v>14.4341785101476</v>
      </c>
      <c r="AT180" s="1">
        <v>13.8408401410775</v>
      </c>
      <c r="AU180" s="1">
        <v>13.223911633225701</v>
      </c>
      <c r="AV180" s="1">
        <v>12.565105232497601</v>
      </c>
      <c r="AW180" s="1">
        <v>11.820898577582501</v>
      </c>
      <c r="AX180" s="1">
        <v>10.9461946679394</v>
      </c>
      <c r="AY180" s="1">
        <v>9.9183885266505598</v>
      </c>
      <c r="AZ180" s="1">
        <v>8.7501943403609204</v>
      </c>
      <c r="BA180" s="1">
        <v>7.4661352495408204</v>
      </c>
      <c r="BB180" s="1">
        <v>6.0410887598391598</v>
      </c>
      <c r="BC180" s="1">
        <v>4.3509816941357604</v>
      </c>
      <c r="BD180" s="1">
        <v>2.17598332668156</v>
      </c>
      <c r="BE180" s="1">
        <v>-0.71102693169654396</v>
      </c>
      <c r="BF180" s="1">
        <v>-4.2238486921587004</v>
      </c>
      <c r="BG180" s="1">
        <v>-6.7047862642094804</v>
      </c>
      <c r="BH180" s="1">
        <v>-5.3166652334461704</v>
      </c>
      <c r="BI180" s="1">
        <v>-2.3091554941629799</v>
      </c>
      <c r="BJ180" s="1">
        <v>0.12790337325034801</v>
      </c>
      <c r="BK180" s="1">
        <v>1.77071763809342</v>
      </c>
      <c r="BL180" s="1">
        <v>2.8712588981244802</v>
      </c>
      <c r="BM180" s="1">
        <v>3.6956307815874498</v>
      </c>
      <c r="BN180" s="1">
        <v>4.3769150696792503</v>
      </c>
      <c r="BO180" s="1">
        <v>4.9123735841421299</v>
      </c>
      <c r="BP180" s="1">
        <v>5.2311273115111101</v>
      </c>
      <c r="BQ180" s="1">
        <v>5.2844245304116804</v>
      </c>
      <c r="BR180" s="1">
        <v>5.1143632033201198</v>
      </c>
      <c r="BS180" s="1">
        <v>4.8243529119617001</v>
      </c>
      <c r="BT180" s="1">
        <v>4.5172359903934902</v>
      </c>
      <c r="BU180" s="1">
        <v>4.2840612171194898</v>
      </c>
      <c r="BV180" s="1">
        <v>4.1591306161506596</v>
      </c>
      <c r="BW180" s="1">
        <v>4.0868679593194797</v>
      </c>
      <c r="BX180" s="1">
        <v>4.0195169277214697</v>
      </c>
      <c r="BY180" s="1">
        <v>3.9535638048706199</v>
      </c>
      <c r="BZ180" s="1">
        <v>3.8622649419653898</v>
      </c>
      <c r="CA180" s="1">
        <v>3.73753379649609</v>
      </c>
      <c r="CB180" s="1">
        <v>3.6042386032485401</v>
      </c>
      <c r="CC180" s="1">
        <v>3.44514874923907</v>
      </c>
      <c r="CD180" s="1">
        <v>3.2511939361539102</v>
      </c>
      <c r="CE180" s="1">
        <v>3.0354502406200501</v>
      </c>
      <c r="CF180" s="1">
        <v>2.7389054647886701</v>
      </c>
      <c r="CG180" s="1">
        <v>2.2996757736944802</v>
      </c>
      <c r="CH180" s="1">
        <v>1.7055182129978199</v>
      </c>
      <c r="CI180" s="1">
        <v>0.90483671846928404</v>
      </c>
      <c r="CJ180" s="1">
        <v>-9.9147160133785703E-2</v>
      </c>
      <c r="CK180" s="1">
        <v>-1.1510099210354201</v>
      </c>
      <c r="CL180" s="1">
        <v>-2.2146391986109299</v>
      </c>
      <c r="CM180" s="1">
        <v>-3.41810670594068</v>
      </c>
      <c r="CN180" s="1">
        <v>-4.72536229526425</v>
      </c>
      <c r="CO180" s="1">
        <v>-6.0736581644046499</v>
      </c>
    </row>
    <row r="181" spans="1:93" x14ac:dyDescent="0.35">
      <c r="A181" s="6"/>
      <c r="B181" s="2">
        <v>178</v>
      </c>
      <c r="C181" s="1">
        <v>26.996010683342099</v>
      </c>
      <c r="D181" s="1">
        <v>27.039174275698301</v>
      </c>
      <c r="E181" s="1">
        <v>27.165795869639499</v>
      </c>
      <c r="F181" s="1">
        <v>27.355831708782102</v>
      </c>
      <c r="G181" s="1">
        <v>27.585330946940299</v>
      </c>
      <c r="H181" s="1">
        <v>27.830212911484299</v>
      </c>
      <c r="I181" s="1">
        <v>28.066917658599799</v>
      </c>
      <c r="J181" s="1">
        <v>28.271461265722198</v>
      </c>
      <c r="K181" s="1">
        <v>28.419777893646899</v>
      </c>
      <c r="L181" s="1">
        <v>28.491880005481399</v>
      </c>
      <c r="M181" s="1">
        <v>28.474874562567901</v>
      </c>
      <c r="N181" s="1">
        <v>28.359992564396698</v>
      </c>
      <c r="O181" s="1">
        <v>28.136842761473201</v>
      </c>
      <c r="P181" s="1">
        <v>27.789669404716999</v>
      </c>
      <c r="Q181" s="1">
        <v>27.2983461195373</v>
      </c>
      <c r="R181" s="1">
        <v>26.645342019350501</v>
      </c>
      <c r="S181" s="1">
        <v>25.8224888404235</v>
      </c>
      <c r="T181" s="1">
        <v>24.826256676741501</v>
      </c>
      <c r="U181" s="1">
        <v>23.6376828259794</v>
      </c>
      <c r="V181" s="1">
        <v>22.193784246022201</v>
      </c>
      <c r="W181" s="1">
        <v>20.3649117558654</v>
      </c>
      <c r="X181" s="1">
        <v>17.956568658983802</v>
      </c>
      <c r="Y181" s="1">
        <v>14.7555096481065</v>
      </c>
      <c r="Z181" s="1">
        <v>10.7037585645158</v>
      </c>
      <c r="AA181" s="1">
        <v>6.5923797873451502</v>
      </c>
      <c r="AB181" s="1">
        <v>5.3967106862212502</v>
      </c>
      <c r="AC181" s="1">
        <v>8.40850102978475</v>
      </c>
      <c r="AD181" s="1">
        <v>11.932027735301901</v>
      </c>
      <c r="AE181" s="1">
        <v>14.4467601902677</v>
      </c>
      <c r="AF181" s="1">
        <v>15.954515032248199</v>
      </c>
      <c r="AG181" s="1">
        <v>16.7355169381872</v>
      </c>
      <c r="AH181" s="1">
        <v>17.099950716387699</v>
      </c>
      <c r="AI181" s="1">
        <v>17.300689877335699</v>
      </c>
      <c r="AJ181" s="1">
        <v>17.464792469185198</v>
      </c>
      <c r="AK181" s="1">
        <v>17.584492719589701</v>
      </c>
      <c r="AL181" s="1">
        <v>17.583971261116499</v>
      </c>
      <c r="AM181" s="1">
        <v>17.406837979837501</v>
      </c>
      <c r="AN181" s="1">
        <v>17.062743640708899</v>
      </c>
      <c r="AO181" s="1">
        <v>16.616017261165201</v>
      </c>
      <c r="AP181" s="1">
        <v>16.1368960758921</v>
      </c>
      <c r="AQ181" s="1">
        <v>15.6550627191281</v>
      </c>
      <c r="AR181" s="1">
        <v>15.153158343928</v>
      </c>
      <c r="AS181" s="1">
        <v>14.603565322007499</v>
      </c>
      <c r="AT181" s="1">
        <v>14.003567515296499</v>
      </c>
      <c r="AU181" s="1">
        <v>13.364554752893801</v>
      </c>
      <c r="AV181" s="1">
        <v>12.679035680743</v>
      </c>
      <c r="AW181" s="1">
        <v>11.915773469910899</v>
      </c>
      <c r="AX181" s="1">
        <v>11.0355474364857</v>
      </c>
      <c r="AY181" s="1">
        <v>10.0119332010006</v>
      </c>
      <c r="AZ181" s="1">
        <v>8.8492770840623898</v>
      </c>
      <c r="BA181" s="1">
        <v>7.5629709810754102</v>
      </c>
      <c r="BB181" s="1">
        <v>6.1161348121242201</v>
      </c>
      <c r="BC181" s="1">
        <v>4.3708423454356202</v>
      </c>
      <c r="BD181" s="1">
        <v>2.0962394131774502</v>
      </c>
      <c r="BE181" s="1">
        <v>-0.937629627380275</v>
      </c>
      <c r="BF181" s="1">
        <v>-4.5714674316072701</v>
      </c>
      <c r="BG181" s="1">
        <v>-6.7938175270280903</v>
      </c>
      <c r="BH181" s="1">
        <v>-5.1007202251395096</v>
      </c>
      <c r="BI181" s="1">
        <v>-2.1504666498184002</v>
      </c>
      <c r="BJ181" s="1">
        <v>0.196047604490524</v>
      </c>
      <c r="BK181" s="1">
        <v>1.7930662996778699</v>
      </c>
      <c r="BL181" s="1">
        <v>2.8898357249251299</v>
      </c>
      <c r="BM181" s="1">
        <v>3.7346300481424701</v>
      </c>
      <c r="BN181" s="1">
        <v>4.43951130957171</v>
      </c>
      <c r="BO181" s="1">
        <v>4.9913638876260498</v>
      </c>
      <c r="BP181" s="1">
        <v>5.3205231527414396</v>
      </c>
      <c r="BQ181" s="1">
        <v>5.3857326392078697</v>
      </c>
      <c r="BR181" s="1">
        <v>5.2379642779282003</v>
      </c>
      <c r="BS181" s="1">
        <v>4.9820821201674503</v>
      </c>
      <c r="BT181" s="1">
        <v>4.7132460041270097</v>
      </c>
      <c r="BU181" s="1">
        <v>4.51590604237101</v>
      </c>
      <c r="BV181" s="1">
        <v>4.4224977002948904</v>
      </c>
      <c r="BW181" s="1">
        <v>4.3744863123694602</v>
      </c>
      <c r="BX181" s="1">
        <v>4.3227502660114601</v>
      </c>
      <c r="BY181" s="1">
        <v>4.26325713579243</v>
      </c>
      <c r="BZ181" s="1">
        <v>4.1632699076105197</v>
      </c>
      <c r="CA181" s="1">
        <v>4.0081025433479596</v>
      </c>
      <c r="CB181" s="1">
        <v>3.8179671459617102</v>
      </c>
      <c r="CC181" s="1">
        <v>3.5736997535122499</v>
      </c>
      <c r="CD181" s="1">
        <v>3.2742053893871899</v>
      </c>
      <c r="CE181" s="1">
        <v>2.9541241271276402</v>
      </c>
      <c r="CF181" s="1">
        <v>2.5739264438377298</v>
      </c>
      <c r="CG181" s="1">
        <v>2.0743637646659998</v>
      </c>
      <c r="CH181" s="1">
        <v>1.4391723155079199</v>
      </c>
      <c r="CI181" s="1">
        <v>0.61672531164699496</v>
      </c>
      <c r="CJ181" s="1">
        <v>-0.38186000600393299</v>
      </c>
      <c r="CK181" s="1">
        <v>-1.3887553474232801</v>
      </c>
      <c r="CL181" s="1">
        <v>-2.3633545879859401</v>
      </c>
      <c r="CM181" s="1">
        <v>-3.4394452826465298</v>
      </c>
      <c r="CN181" s="1">
        <v>-4.56487084638204</v>
      </c>
      <c r="CO181" s="1">
        <v>-5.6302590754791098</v>
      </c>
    </row>
    <row r="182" spans="1:93" x14ac:dyDescent="0.35">
      <c r="A182" s="6"/>
      <c r="B182" s="2">
        <v>179</v>
      </c>
      <c r="C182" s="1">
        <v>26.996010683342099</v>
      </c>
      <c r="D182" s="1">
        <v>27.039590192183201</v>
      </c>
      <c r="E182" s="1">
        <v>27.166495130911699</v>
      </c>
      <c r="F182" s="1">
        <v>27.356685535339398</v>
      </c>
      <c r="G182" s="1">
        <v>27.586227884585099</v>
      </c>
      <c r="H182" s="1">
        <v>27.831047693469699</v>
      </c>
      <c r="I182" s="1">
        <v>28.067574563793901</v>
      </c>
      <c r="J182" s="1">
        <v>28.2717997268694</v>
      </c>
      <c r="K182" s="1">
        <v>28.419647588877702</v>
      </c>
      <c r="L182" s="1">
        <v>28.4911783041231</v>
      </c>
      <c r="M182" s="1">
        <v>28.4735928883293</v>
      </c>
      <c r="N182" s="1">
        <v>28.358196007435101</v>
      </c>
      <c r="O182" s="1">
        <v>28.1346111121501</v>
      </c>
      <c r="P182" s="1">
        <v>27.787056910495799</v>
      </c>
      <c r="Q182" s="1">
        <v>27.295374975101598</v>
      </c>
      <c r="R182" s="1">
        <v>26.642014584382601</v>
      </c>
      <c r="S182" s="1">
        <v>25.818759788994701</v>
      </c>
      <c r="T182" s="1">
        <v>24.821867446766198</v>
      </c>
      <c r="U182" s="1">
        <v>23.6318089954265</v>
      </c>
      <c r="V182" s="1">
        <v>22.184594416274098</v>
      </c>
      <c r="W182" s="1">
        <v>20.349301174202001</v>
      </c>
      <c r="X182" s="1">
        <v>17.9305011532336</v>
      </c>
      <c r="Y182" s="1">
        <v>14.7163311274525</v>
      </c>
      <c r="Z182" s="1">
        <v>10.6607125343671</v>
      </c>
      <c r="AA182" s="1">
        <v>6.59982337841336</v>
      </c>
      <c r="AB182" s="1">
        <v>5.5225768376262696</v>
      </c>
      <c r="AC182" s="1">
        <v>8.5638874140714307</v>
      </c>
      <c r="AD182" s="1">
        <v>12.0680118219534</v>
      </c>
      <c r="AE182" s="1">
        <v>14.5613565741985</v>
      </c>
      <c r="AF182" s="1">
        <v>16.052976254838502</v>
      </c>
      <c r="AG182" s="1">
        <v>16.822209322618502</v>
      </c>
      <c r="AH182" s="1">
        <v>17.176796402740401</v>
      </c>
      <c r="AI182" s="1">
        <v>17.366783568140502</v>
      </c>
      <c r="AJ182" s="1">
        <v>17.516122527559499</v>
      </c>
      <c r="AK182" s="1">
        <v>17.616611138706499</v>
      </c>
      <c r="AL182" s="1">
        <v>17.597748658642001</v>
      </c>
      <c r="AM182" s="1">
        <v>17.411770987104401</v>
      </c>
      <c r="AN182" s="1">
        <v>17.075372193436699</v>
      </c>
      <c r="AO182" s="1">
        <v>16.6538455002642</v>
      </c>
      <c r="AP182" s="1">
        <v>16.210329991523299</v>
      </c>
      <c r="AQ182" s="1">
        <v>15.7634337417658</v>
      </c>
      <c r="AR182" s="1">
        <v>15.2865421402004</v>
      </c>
      <c r="AS182" s="1">
        <v>14.745773074391799</v>
      </c>
      <c r="AT182" s="1">
        <v>14.134457170070201</v>
      </c>
      <c r="AU182" s="1">
        <v>13.465149775776</v>
      </c>
      <c r="AV182" s="1">
        <v>12.7402541593323</v>
      </c>
      <c r="AW182" s="1">
        <v>11.9439736378676</v>
      </c>
      <c r="AX182" s="1">
        <v>11.047939827938601</v>
      </c>
      <c r="AY182" s="1">
        <v>10.026254317093599</v>
      </c>
      <c r="AZ182" s="1">
        <v>8.8771211911730603</v>
      </c>
      <c r="BA182" s="1">
        <v>7.6047077208303104</v>
      </c>
      <c r="BB182" s="1">
        <v>6.1555416327892001</v>
      </c>
      <c r="BC182" s="1">
        <v>4.3789180475391696</v>
      </c>
      <c r="BD182" s="1">
        <v>2.04421994342492</v>
      </c>
      <c r="BE182" s="1">
        <v>-1.06242530990309</v>
      </c>
      <c r="BF182" s="1">
        <v>-4.7046532117019098</v>
      </c>
      <c r="BG182" s="1">
        <v>-6.73705631978744</v>
      </c>
      <c r="BH182" s="1">
        <v>-5.0243684638100001</v>
      </c>
      <c r="BI182" s="1">
        <v>-2.19146158279958</v>
      </c>
      <c r="BJ182" s="1">
        <v>8.6527906788287395E-2</v>
      </c>
      <c r="BK182" s="1">
        <v>1.67354816542325</v>
      </c>
      <c r="BL182" s="1">
        <v>2.80816928680427</v>
      </c>
      <c r="BM182" s="1">
        <v>3.7144747785809198</v>
      </c>
      <c r="BN182" s="1">
        <v>4.47423522354537</v>
      </c>
      <c r="BO182" s="1">
        <v>5.0642087200067998</v>
      </c>
      <c r="BP182" s="1">
        <v>5.4211139726640898</v>
      </c>
      <c r="BQ182" s="1">
        <v>5.5141021045003598</v>
      </c>
      <c r="BR182" s="1">
        <v>5.4063486205753604</v>
      </c>
      <c r="BS182" s="1">
        <v>5.2123703233925101</v>
      </c>
      <c r="BT182" s="1">
        <v>5.02636577079942</v>
      </c>
      <c r="BU182" s="1">
        <v>4.9216096419814601</v>
      </c>
      <c r="BV182" s="1">
        <v>4.9110493136958304</v>
      </c>
      <c r="BW182" s="1">
        <v>4.9209408553655098</v>
      </c>
      <c r="BX182" s="1">
        <v>4.8998455483336398</v>
      </c>
      <c r="BY182" s="1">
        <v>4.8437059050010003</v>
      </c>
      <c r="BZ182" s="1">
        <v>4.7158932740848796</v>
      </c>
      <c r="CA182" s="1">
        <v>4.4938534555697096</v>
      </c>
      <c r="CB182" s="1">
        <v>4.1945492955533101</v>
      </c>
      <c r="CC182" s="1">
        <v>3.8067805435066502</v>
      </c>
      <c r="CD182" s="1">
        <v>3.3422239499385298</v>
      </c>
      <c r="CE182" s="1">
        <v>2.85286487357412</v>
      </c>
      <c r="CF182" s="1">
        <v>2.3132516482038001</v>
      </c>
      <c r="CG182" s="1">
        <v>1.67516681874219</v>
      </c>
      <c r="CH182" s="1">
        <v>0.94838658363728001</v>
      </c>
      <c r="CI182" s="1">
        <v>0.10299261800880199</v>
      </c>
      <c r="CJ182" s="1">
        <v>-0.83867020019294003</v>
      </c>
      <c r="CK182" s="1">
        <v>-1.6999991538808901</v>
      </c>
      <c r="CL182" s="1">
        <v>-2.4659137244616902</v>
      </c>
      <c r="CM182" s="1">
        <v>-3.3086932246174001</v>
      </c>
      <c r="CN182" s="1">
        <v>-4.1948344996547604</v>
      </c>
      <c r="CO182" s="1">
        <v>-4.9902833668691997</v>
      </c>
    </row>
    <row r="183" spans="1:93" x14ac:dyDescent="0.35">
      <c r="A183" s="6"/>
      <c r="B183" s="2">
        <v>180</v>
      </c>
      <c r="C183" s="1">
        <v>26.996010683342099</v>
      </c>
      <c r="D183" s="1">
        <v>27.040007573999102</v>
      </c>
      <c r="E183" s="1">
        <v>27.167201680784601</v>
      </c>
      <c r="F183" s="1">
        <v>27.357558871298401</v>
      </c>
      <c r="G183" s="1">
        <v>27.587160662471799</v>
      </c>
      <c r="H183" s="1">
        <v>27.8319358705164</v>
      </c>
      <c r="I183" s="1">
        <v>28.0683052288779</v>
      </c>
      <c r="J183" s="1">
        <v>28.272248657781699</v>
      </c>
      <c r="K183" s="1">
        <v>28.419698770170001</v>
      </c>
      <c r="L183" s="1">
        <v>28.490761045645801</v>
      </c>
      <c r="M183" s="1">
        <v>28.472706478616601</v>
      </c>
      <c r="N183" s="1">
        <v>28.356895495025601</v>
      </c>
      <c r="O183" s="1">
        <v>28.1329661895358</v>
      </c>
      <c r="P183" s="1">
        <v>27.7851150658812</v>
      </c>
      <c r="Q183" s="1">
        <v>27.2931474889368</v>
      </c>
      <c r="R183" s="1">
        <v>26.639490400198401</v>
      </c>
      <c r="S183" s="1">
        <v>25.8159253908719</v>
      </c>
      <c r="T183" s="1">
        <v>24.818689958317101</v>
      </c>
      <c r="U183" s="1">
        <v>23.628164932906799</v>
      </c>
      <c r="V183" s="1">
        <v>22.180225655350199</v>
      </c>
      <c r="W183" s="1">
        <v>20.343955697123398</v>
      </c>
      <c r="X183" s="1">
        <v>17.924401162962099</v>
      </c>
      <c r="Y183" s="1">
        <v>14.7114367011471</v>
      </c>
      <c r="Z183" s="1">
        <v>10.6645369057411</v>
      </c>
      <c r="AA183" s="1">
        <v>6.6307569825378296</v>
      </c>
      <c r="AB183" s="1">
        <v>5.5780380354936199</v>
      </c>
      <c r="AC183" s="1">
        <v>8.6162227837008807</v>
      </c>
      <c r="AD183" s="1">
        <v>12.1141294327815</v>
      </c>
      <c r="AE183" s="1">
        <v>14.602031785284399</v>
      </c>
      <c r="AF183" s="1">
        <v>16.090342356669598</v>
      </c>
      <c r="AG183" s="1">
        <v>16.857240444829898</v>
      </c>
      <c r="AH183" s="1">
        <v>17.208315155254802</v>
      </c>
      <c r="AI183" s="1">
        <v>17.391418357028101</v>
      </c>
      <c r="AJ183" s="1">
        <v>17.5288499140872</v>
      </c>
      <c r="AK183" s="1">
        <v>17.613191598794401</v>
      </c>
      <c r="AL183" s="1">
        <v>17.579276428822201</v>
      </c>
      <c r="AM183" s="1">
        <v>17.387308145564301</v>
      </c>
      <c r="AN183" s="1">
        <v>17.058417197678001</v>
      </c>
      <c r="AO183" s="1">
        <v>16.6539739647434</v>
      </c>
      <c r="AP183" s="1">
        <v>16.229250768777401</v>
      </c>
      <c r="AQ183" s="1">
        <v>15.7985473318482</v>
      </c>
      <c r="AR183" s="1">
        <v>15.333287269924</v>
      </c>
      <c r="AS183" s="1">
        <v>14.796038949207</v>
      </c>
      <c r="AT183" s="1">
        <v>14.1763950480573</v>
      </c>
      <c r="AU183" s="1">
        <v>13.487803416855201</v>
      </c>
      <c r="AV183" s="1">
        <v>12.739735294149501</v>
      </c>
      <c r="AW183" s="1">
        <v>11.924973258747301</v>
      </c>
      <c r="AX183" s="1">
        <v>11.019787267722201</v>
      </c>
      <c r="AY183" s="1">
        <v>9.9984957136251698</v>
      </c>
      <c r="AZ183" s="1">
        <v>8.8572059398020109</v>
      </c>
      <c r="BA183" s="1">
        <v>7.5949435628014399</v>
      </c>
      <c r="BB183" s="1">
        <v>6.1505553187376201</v>
      </c>
      <c r="BC183" s="1">
        <v>4.3698700489415296</v>
      </c>
      <c r="BD183" s="1">
        <v>2.02888627119667</v>
      </c>
      <c r="BE183" s="1">
        <v>-1.06842701566353</v>
      </c>
      <c r="BF183" s="1">
        <v>-4.6538750912090601</v>
      </c>
      <c r="BG183" s="1">
        <v>-6.62092267835106</v>
      </c>
      <c r="BH183" s="1">
        <v>-4.9585038706739404</v>
      </c>
      <c r="BI183" s="1">
        <v>-2.1656964289424701</v>
      </c>
      <c r="BJ183" s="1">
        <v>0.107046835090383</v>
      </c>
      <c r="BK183" s="1">
        <v>1.7049069342594101</v>
      </c>
      <c r="BL183" s="1">
        <v>2.8574281807586099</v>
      </c>
      <c r="BM183" s="1">
        <v>3.7831002096587398</v>
      </c>
      <c r="BN183" s="1">
        <v>4.5607633158763399</v>
      </c>
      <c r="BO183" s="1">
        <v>5.1691160412084498</v>
      </c>
      <c r="BP183" s="1">
        <v>5.5480215792926604</v>
      </c>
      <c r="BQ183" s="1">
        <v>5.6652582082654099</v>
      </c>
      <c r="BR183" s="1">
        <v>5.5777607907413698</v>
      </c>
      <c r="BS183" s="1">
        <v>5.3987554357708802</v>
      </c>
      <c r="BT183" s="1">
        <v>5.2290955686302301</v>
      </c>
      <c r="BU183" s="1">
        <v>5.1427402872346599</v>
      </c>
      <c r="BV183" s="1">
        <v>5.1455919068372404</v>
      </c>
      <c r="BW183" s="1">
        <v>5.1604888550876398</v>
      </c>
      <c r="BX183" s="1">
        <v>5.1353765157415596</v>
      </c>
      <c r="BY183" s="1">
        <v>5.0642177466135498</v>
      </c>
      <c r="BZ183" s="1">
        <v>4.9072285973647398</v>
      </c>
      <c r="CA183" s="1">
        <v>4.6376981310980003</v>
      </c>
      <c r="CB183" s="1">
        <v>4.2738208708527701</v>
      </c>
      <c r="CC183" s="1">
        <v>3.8136077701123798</v>
      </c>
      <c r="CD183" s="1">
        <v>3.2774115568348701</v>
      </c>
      <c r="CE183" s="1">
        <v>2.72163689326741</v>
      </c>
      <c r="CF183" s="1">
        <v>2.1187504514941899</v>
      </c>
      <c r="CG183" s="1">
        <v>1.4219750243185301</v>
      </c>
      <c r="CH183" s="1">
        <v>0.65921947914276002</v>
      </c>
      <c r="CI183" s="1">
        <v>-0.182925564118815</v>
      </c>
      <c r="CJ183" s="1">
        <v>-1.07753373325658</v>
      </c>
      <c r="CK183" s="1">
        <v>-1.8500997405922801</v>
      </c>
      <c r="CL183" s="1">
        <v>-2.5132994670546598</v>
      </c>
      <c r="CM183" s="1">
        <v>-3.2744572057633099</v>
      </c>
      <c r="CN183" s="1">
        <v>-4.11229199426091</v>
      </c>
      <c r="CO183" s="1">
        <v>-4.8344058385625104</v>
      </c>
    </row>
    <row r="184" spans="1:93" x14ac:dyDescent="0.35">
      <c r="A184" s="6"/>
      <c r="B184" s="2">
        <v>181</v>
      </c>
      <c r="C184" s="1">
        <v>26.996010683342099</v>
      </c>
      <c r="D184" s="1">
        <v>27.040426330593</v>
      </c>
      <c r="E184" s="1">
        <v>27.167915414803499</v>
      </c>
      <c r="F184" s="1">
        <v>27.358451588723899</v>
      </c>
      <c r="G184" s="1">
        <v>27.588129075871699</v>
      </c>
      <c r="H184" s="1">
        <v>27.8328771925155</v>
      </c>
      <c r="I184" s="1">
        <v>28.069109615090898</v>
      </c>
      <c r="J184" s="1">
        <v>28.272808752491802</v>
      </c>
      <c r="K184" s="1">
        <v>28.4199334542886</v>
      </c>
      <c r="L184" s="1">
        <v>28.490631742903201</v>
      </c>
      <c r="M184" s="1">
        <v>28.472219592622402</v>
      </c>
      <c r="N184" s="1">
        <v>28.356094233304901</v>
      </c>
      <c r="O184" s="1">
        <v>28.131907230941099</v>
      </c>
      <c r="P184" s="1">
        <v>27.783834913436099</v>
      </c>
      <c r="Q184" s="1">
        <v>27.291641670870899</v>
      </c>
      <c r="R184" s="1">
        <v>26.637730704929599</v>
      </c>
      <c r="S184" s="1">
        <v>25.813928376656101</v>
      </c>
      <c r="T184" s="1">
        <v>24.8166472298489</v>
      </c>
      <c r="U184" s="1">
        <v>23.626649418071299</v>
      </c>
      <c r="V184" s="1">
        <v>22.180536908709801</v>
      </c>
      <c r="W184" s="1">
        <v>20.348641945166001</v>
      </c>
      <c r="X184" s="1">
        <v>17.937762489089</v>
      </c>
      <c r="Y184" s="1">
        <v>14.739474457540799</v>
      </c>
      <c r="Z184" s="1">
        <v>10.711480862001</v>
      </c>
      <c r="AA184" s="1">
        <v>6.6776021556400202</v>
      </c>
      <c r="AB184" s="1">
        <v>5.5619333520658696</v>
      </c>
      <c r="AC184" s="1">
        <v>8.5721736498915995</v>
      </c>
      <c r="AD184" s="1">
        <v>12.076173505867599</v>
      </c>
      <c r="AE184" s="1">
        <v>14.572178775084801</v>
      </c>
      <c r="AF184" s="1">
        <v>16.0674274396359</v>
      </c>
      <c r="AG184" s="1">
        <v>16.838994652851301</v>
      </c>
      <c r="AH184" s="1">
        <v>17.1911268645073</v>
      </c>
      <c r="AI184" s="1">
        <v>17.371099745287001</v>
      </c>
      <c r="AJ184" s="1">
        <v>17.502465521092201</v>
      </c>
      <c r="AK184" s="1">
        <v>17.580288057483699</v>
      </c>
      <c r="AL184" s="1">
        <v>17.541508875019701</v>
      </c>
      <c r="AM184" s="1">
        <v>17.346693320207098</v>
      </c>
      <c r="AN184" s="1">
        <v>17.014963464129199</v>
      </c>
      <c r="AO184" s="1">
        <v>16.605052917102402</v>
      </c>
      <c r="AP184" s="1">
        <v>16.172469731828901</v>
      </c>
      <c r="AQ184" s="1">
        <v>15.7348731862976</v>
      </c>
      <c r="AR184" s="1">
        <v>15.2655307317197</v>
      </c>
      <c r="AS184" s="1">
        <v>14.724977806835099</v>
      </c>
      <c r="AT184" s="1">
        <v>14.101711923911999</v>
      </c>
      <c r="AU184" s="1">
        <v>13.4132729498366</v>
      </c>
      <c r="AV184" s="1">
        <v>12.672822474518499</v>
      </c>
      <c r="AW184" s="1">
        <v>11.868611439272099</v>
      </c>
      <c r="AX184" s="1">
        <v>10.969105103939301</v>
      </c>
      <c r="AY184" s="1">
        <v>9.9465491337662293</v>
      </c>
      <c r="AZ184" s="1">
        <v>8.8001293305920907</v>
      </c>
      <c r="BA184" s="1">
        <v>7.5341972707557199</v>
      </c>
      <c r="BB184" s="1">
        <v>6.0948671840073301</v>
      </c>
      <c r="BC184" s="1">
        <v>4.3361305266418597</v>
      </c>
      <c r="BD184" s="1">
        <v>2.0421965828252602</v>
      </c>
      <c r="BE184" s="1">
        <v>-0.97820763318473403</v>
      </c>
      <c r="BF184" s="1">
        <v>-4.4951188452943098</v>
      </c>
      <c r="BG184" s="1">
        <v>-6.5309340328167202</v>
      </c>
      <c r="BH184" s="1">
        <v>-4.8767344038828302</v>
      </c>
      <c r="BI184" s="1">
        <v>-1.99542162762595</v>
      </c>
      <c r="BJ184" s="1">
        <v>0.33388356429056598</v>
      </c>
      <c r="BK184" s="1">
        <v>1.93706817117831</v>
      </c>
      <c r="BL184" s="1">
        <v>3.0506852777928701</v>
      </c>
      <c r="BM184" s="1">
        <v>3.9209290133226302</v>
      </c>
      <c r="BN184" s="1">
        <v>4.6593936459977403</v>
      </c>
      <c r="BO184" s="1">
        <v>5.2555653870652304</v>
      </c>
      <c r="BP184" s="1">
        <v>5.6427016512005004</v>
      </c>
      <c r="BQ184" s="1">
        <v>5.7711757141922</v>
      </c>
      <c r="BR184" s="1">
        <v>5.6721987234378002</v>
      </c>
      <c r="BS184" s="1">
        <v>5.4423993720859798</v>
      </c>
      <c r="BT184" s="1">
        <v>5.1899443190454404</v>
      </c>
      <c r="BU184" s="1">
        <v>5.0068035675573697</v>
      </c>
      <c r="BV184" s="1">
        <v>4.9194272834290897</v>
      </c>
      <c r="BW184" s="1">
        <v>4.8658258270663</v>
      </c>
      <c r="BX184" s="1">
        <v>4.79240689664047</v>
      </c>
      <c r="BY184" s="1">
        <v>4.6859662999144902</v>
      </c>
      <c r="BZ184" s="1">
        <v>4.5055500427943196</v>
      </c>
      <c r="CA184" s="1">
        <v>4.2293789278284404</v>
      </c>
      <c r="CB184" s="1">
        <v>3.8836961876741301</v>
      </c>
      <c r="CC184" s="1">
        <v>3.47197734770163</v>
      </c>
      <c r="CD184" s="1">
        <v>3.0129650258399301</v>
      </c>
      <c r="CE184" s="1">
        <v>2.55427566614327</v>
      </c>
      <c r="CF184" s="1">
        <v>2.0585558760581</v>
      </c>
      <c r="CG184" s="1">
        <v>1.4721617251791801</v>
      </c>
      <c r="CH184" s="1">
        <v>0.80412599129388296</v>
      </c>
      <c r="CI184" s="1">
        <v>1.74236060251509E-2</v>
      </c>
      <c r="CJ184" s="1">
        <v>-0.87805611089628499</v>
      </c>
      <c r="CK184" s="1">
        <v>-1.7250382749681901</v>
      </c>
      <c r="CL184" s="1">
        <v>-2.5249713153600601</v>
      </c>
      <c r="CM184" s="1">
        <v>-3.4693494579948698</v>
      </c>
      <c r="CN184" s="1">
        <v>-4.5219999742401003</v>
      </c>
      <c r="CO184" s="1">
        <v>-5.4186395966555398</v>
      </c>
    </row>
    <row r="185" spans="1:93" x14ac:dyDescent="0.35">
      <c r="A185" s="6"/>
      <c r="B185" s="2">
        <v>182</v>
      </c>
      <c r="C185" s="1">
        <v>26.996010683342099</v>
      </c>
      <c r="D185" s="1">
        <v>27.040846368741899</v>
      </c>
      <c r="E185" s="1">
        <v>27.1686362048404</v>
      </c>
      <c r="F185" s="1">
        <v>27.359363480592901</v>
      </c>
      <c r="G185" s="1">
        <v>27.589132742686999</v>
      </c>
      <c r="H185" s="1">
        <v>27.8338710908303</v>
      </c>
      <c r="I185" s="1">
        <v>28.069987131721</v>
      </c>
      <c r="J185" s="1">
        <v>28.2734795806671</v>
      </c>
      <c r="K185" s="1">
        <v>28.420351334700701</v>
      </c>
      <c r="L185" s="1">
        <v>28.490789895218999</v>
      </c>
      <c r="M185" s="1">
        <v>28.472130792158602</v>
      </c>
      <c r="N185" s="1">
        <v>28.355788382187701</v>
      </c>
      <c r="O185" s="1">
        <v>28.1314261053164</v>
      </c>
      <c r="P185" s="1">
        <v>27.7832036401681</v>
      </c>
      <c r="Q185" s="1">
        <v>27.2908440105086</v>
      </c>
      <c r="R185" s="1">
        <v>26.636729484519801</v>
      </c>
      <c r="S185" s="1">
        <v>25.812776315814901</v>
      </c>
      <c r="T185" s="1">
        <v>24.815754235650999</v>
      </c>
      <c r="U185" s="1">
        <v>23.627255955189501</v>
      </c>
      <c r="V185" s="1">
        <v>22.185433322256301</v>
      </c>
      <c r="W185" s="1">
        <v>20.363037675688702</v>
      </c>
      <c r="X185" s="1">
        <v>17.969755423246301</v>
      </c>
      <c r="Y185" s="1">
        <v>14.7986064587627</v>
      </c>
      <c r="Z185" s="1">
        <v>10.7983032296055</v>
      </c>
      <c r="AA185" s="1">
        <v>6.7384861509644498</v>
      </c>
      <c r="AB185" s="1">
        <v>5.4813336561622599</v>
      </c>
      <c r="AC185" s="1">
        <v>8.4419477509664897</v>
      </c>
      <c r="AD185" s="1">
        <v>11.961105257265601</v>
      </c>
      <c r="AE185" s="1">
        <v>14.476124672669</v>
      </c>
      <c r="AF185" s="1">
        <v>15.9866895380298</v>
      </c>
      <c r="AG185" s="1">
        <v>16.768406715187499</v>
      </c>
      <c r="AH185" s="1">
        <v>17.1246171312001</v>
      </c>
      <c r="AI185" s="1">
        <v>17.3032392388399</v>
      </c>
      <c r="AJ185" s="1">
        <v>17.431599772631898</v>
      </c>
      <c r="AK185" s="1">
        <v>17.509033767547098</v>
      </c>
      <c r="AL185" s="1">
        <v>17.4725699344147</v>
      </c>
      <c r="AM185" s="1">
        <v>17.2781133452856</v>
      </c>
      <c r="AN185" s="1">
        <v>16.9390586519484</v>
      </c>
      <c r="AO185" s="1">
        <v>16.511400750756899</v>
      </c>
      <c r="AP185" s="1">
        <v>16.052301447192502</v>
      </c>
      <c r="AQ185" s="1">
        <v>15.5856196129316</v>
      </c>
      <c r="AR185" s="1">
        <v>15.093030555052099</v>
      </c>
      <c r="AS185" s="1">
        <v>14.540755027970199</v>
      </c>
      <c r="AT185" s="1">
        <v>13.9205916804829</v>
      </c>
      <c r="AU185" s="1">
        <v>13.2515474057007</v>
      </c>
      <c r="AV185" s="1">
        <v>12.540674647746901</v>
      </c>
      <c r="AW185" s="1">
        <v>11.7627730435887</v>
      </c>
      <c r="AX185" s="1">
        <v>10.8762162374527</v>
      </c>
      <c r="AY185" s="1">
        <v>9.8525242009046003</v>
      </c>
      <c r="AZ185" s="1">
        <v>8.6961289983759205</v>
      </c>
      <c r="BA185" s="1">
        <v>7.4208363311391601</v>
      </c>
      <c r="BB185" s="1">
        <v>5.9877491019041598</v>
      </c>
      <c r="BC185" s="1">
        <v>4.2668506728693103</v>
      </c>
      <c r="BD185" s="1">
        <v>2.0516678249584901</v>
      </c>
      <c r="BE185" s="1">
        <v>-0.855083657484069</v>
      </c>
      <c r="BF185" s="1">
        <v>-4.3036639980867504</v>
      </c>
      <c r="BG185" s="1">
        <v>-6.5090462567597296</v>
      </c>
      <c r="BH185" s="1">
        <v>-4.8826301170933997</v>
      </c>
      <c r="BI185" s="1">
        <v>-1.8694664083975601</v>
      </c>
      <c r="BJ185" s="1">
        <v>0.52806293359291001</v>
      </c>
      <c r="BK185" s="1">
        <v>2.1271110419644201</v>
      </c>
      <c r="BL185" s="1">
        <v>3.1861569915344599</v>
      </c>
      <c r="BM185" s="1">
        <v>3.9846746334845302</v>
      </c>
      <c r="BN185" s="1">
        <v>4.66883626879451</v>
      </c>
      <c r="BO185" s="1">
        <v>5.2408742862862301</v>
      </c>
      <c r="BP185" s="1">
        <v>5.6249612384865202</v>
      </c>
      <c r="BQ185" s="1">
        <v>5.7502681393646098</v>
      </c>
      <c r="BR185" s="1">
        <v>5.6226900696158397</v>
      </c>
      <c r="BS185" s="1">
        <v>5.3226524908515698</v>
      </c>
      <c r="BT185" s="1">
        <v>4.9609071033363703</v>
      </c>
      <c r="BU185" s="1">
        <v>4.6456491572652601</v>
      </c>
      <c r="BV185" s="1">
        <v>4.4280635217270001</v>
      </c>
      <c r="BW185" s="1">
        <v>4.2691285247878898</v>
      </c>
      <c r="BX185" s="1">
        <v>4.1204256458346196</v>
      </c>
      <c r="BY185" s="1">
        <v>3.9644166759610302</v>
      </c>
      <c r="BZ185" s="1">
        <v>3.7621559783893299</v>
      </c>
      <c r="CA185" s="1">
        <v>3.5027547383437301</v>
      </c>
      <c r="CB185" s="1">
        <v>3.22655705953794</v>
      </c>
      <c r="CC185" s="1">
        <v>2.9406937172404</v>
      </c>
      <c r="CD185" s="1">
        <v>2.6495694803691801</v>
      </c>
      <c r="CE185" s="1">
        <v>2.3713965535809201</v>
      </c>
      <c r="CF185" s="1">
        <v>2.0447283337870998</v>
      </c>
      <c r="CG185" s="1">
        <v>1.6088350008554499</v>
      </c>
      <c r="CH185" s="1">
        <v>1.05766740347438</v>
      </c>
      <c r="CI185" s="1">
        <v>0.32980872315167198</v>
      </c>
      <c r="CJ185" s="1">
        <v>-0.58679204516164796</v>
      </c>
      <c r="CK185" s="1">
        <v>-1.5575820611356299</v>
      </c>
      <c r="CL185" s="1">
        <v>-2.5763266677945098</v>
      </c>
      <c r="CM185" s="1">
        <v>-3.8156893617863901</v>
      </c>
      <c r="CN185" s="1">
        <v>-5.2431376466974502</v>
      </c>
      <c r="CO185" s="1">
        <v>-6.58564257259476</v>
      </c>
    </row>
    <row r="186" spans="1:93" x14ac:dyDescent="0.35">
      <c r="A186" s="6"/>
      <c r="B186" s="2">
        <v>183</v>
      </c>
      <c r="C186" s="1">
        <v>26.996010683342099</v>
      </c>
      <c r="D186" s="1">
        <v>27.041267592546401</v>
      </c>
      <c r="E186" s="1">
        <v>27.169363899162398</v>
      </c>
      <c r="F186" s="1">
        <v>27.360294261526601</v>
      </c>
      <c r="G186" s="1">
        <v>27.590171105751299</v>
      </c>
      <c r="H186" s="1">
        <v>27.834916682092398</v>
      </c>
      <c r="I186" s="1">
        <v>28.070936640531301</v>
      </c>
      <c r="J186" s="1">
        <v>28.274259596007902</v>
      </c>
      <c r="K186" s="1">
        <v>28.420949804165399</v>
      </c>
      <c r="L186" s="1">
        <v>28.491231039057801</v>
      </c>
      <c r="M186" s="1">
        <v>28.472433045823198</v>
      </c>
      <c r="N186" s="1">
        <v>28.3559672712659</v>
      </c>
      <c r="O186" s="1">
        <v>28.131507714380199</v>
      </c>
      <c r="P186" s="1">
        <v>27.783205085948602</v>
      </c>
      <c r="Q186" s="1">
        <v>27.2907495717951</v>
      </c>
      <c r="R186" s="1">
        <v>26.636512242084599</v>
      </c>
      <c r="S186" s="1">
        <v>25.812538461555501</v>
      </c>
      <c r="T186" s="1">
        <v>24.816113358917299</v>
      </c>
      <c r="U186" s="1">
        <v>23.630069051637001</v>
      </c>
      <c r="V186" s="1">
        <v>22.1948686061878</v>
      </c>
      <c r="W186" s="1">
        <v>20.3867548134365</v>
      </c>
      <c r="X186" s="1">
        <v>18.0193140168372</v>
      </c>
      <c r="Y186" s="1">
        <v>14.886764001095299</v>
      </c>
      <c r="Z186" s="1">
        <v>10.922772649013901</v>
      </c>
      <c r="AA186" s="1">
        <v>6.8172174529335399</v>
      </c>
      <c r="AB186" s="1">
        <v>5.3502557411004403</v>
      </c>
      <c r="AC186" s="1">
        <v>8.2364440639957497</v>
      </c>
      <c r="AD186" s="1">
        <v>11.774523443479801</v>
      </c>
      <c r="AE186" s="1">
        <v>14.317181224474201</v>
      </c>
      <c r="AF186" s="1">
        <v>15.850670986312601</v>
      </c>
      <c r="AG186" s="1">
        <v>16.6477080303417</v>
      </c>
      <c r="AH186" s="1">
        <v>17.010297817902199</v>
      </c>
      <c r="AI186" s="1">
        <v>17.187219073485199</v>
      </c>
      <c r="AJ186" s="1">
        <v>17.310906172759701</v>
      </c>
      <c r="AK186" s="1">
        <v>17.386706081861899</v>
      </c>
      <c r="AL186" s="1">
        <v>17.3528239568465</v>
      </c>
      <c r="AM186" s="1">
        <v>17.161417128804601</v>
      </c>
      <c r="AN186" s="1">
        <v>16.820685588427899</v>
      </c>
      <c r="AO186" s="1">
        <v>16.3820132421795</v>
      </c>
      <c r="AP186" s="1">
        <v>15.8994286724889</v>
      </c>
      <c r="AQ186" s="1">
        <v>15.398677638657899</v>
      </c>
      <c r="AR186" s="1">
        <v>14.8722410751243</v>
      </c>
      <c r="AS186" s="1">
        <v>14.300663022947999</v>
      </c>
      <c r="AT186" s="1">
        <v>13.682756845338799</v>
      </c>
      <c r="AU186" s="1">
        <v>13.0329976175382</v>
      </c>
      <c r="AV186" s="1">
        <v>12.3468087112518</v>
      </c>
      <c r="AW186" s="1">
        <v>11.5880208834547</v>
      </c>
      <c r="AX186" s="1">
        <v>10.7102018659181</v>
      </c>
      <c r="AY186" s="1">
        <v>9.6868148696475807</v>
      </c>
      <c r="AZ186" s="1">
        <v>8.5274586399719698</v>
      </c>
      <c r="BA186" s="1">
        <v>7.2527106509759696</v>
      </c>
      <c r="BB186" s="1">
        <v>5.83428010787111</v>
      </c>
      <c r="BC186" s="1">
        <v>4.1571171462453096</v>
      </c>
      <c r="BD186" s="1">
        <v>2.02841069926103</v>
      </c>
      <c r="BE186" s="1">
        <v>-0.74939497200627903</v>
      </c>
      <c r="BF186" s="1">
        <v>-4.1017631408164004</v>
      </c>
      <c r="BG186" s="1">
        <v>-6.5229478972531201</v>
      </c>
      <c r="BH186" s="1">
        <v>-5.10967004961035</v>
      </c>
      <c r="BI186" s="1">
        <v>-2.0289169737188701</v>
      </c>
      <c r="BJ186" s="1">
        <v>0.43423924670980402</v>
      </c>
      <c r="BK186" s="1">
        <v>2.0507062850147699</v>
      </c>
      <c r="BL186" s="1">
        <v>3.0912838159778002</v>
      </c>
      <c r="BM186" s="1">
        <v>3.8567739386853699</v>
      </c>
      <c r="BN186" s="1">
        <v>4.5155446473770002</v>
      </c>
      <c r="BO186" s="1">
        <v>5.0800064634198199</v>
      </c>
      <c r="BP186" s="1">
        <v>5.4690690623442899</v>
      </c>
      <c r="BQ186" s="1">
        <v>5.5988257676113502</v>
      </c>
      <c r="BR186" s="1">
        <v>5.4626319304709003</v>
      </c>
      <c r="BS186" s="1">
        <v>5.1350746432275098</v>
      </c>
      <c r="BT186" s="1">
        <v>4.7296405535102402</v>
      </c>
      <c r="BU186" s="1">
        <v>4.3621149494605396</v>
      </c>
      <c r="BV186" s="1">
        <v>4.0926852658977699</v>
      </c>
      <c r="BW186" s="1">
        <v>3.8910440125096599</v>
      </c>
      <c r="BX186" s="1">
        <v>3.7110368497005299</v>
      </c>
      <c r="BY186" s="1">
        <v>3.5317256079992099</v>
      </c>
      <c r="BZ186" s="1">
        <v>3.3162630256985901</v>
      </c>
      <c r="CA186" s="1">
        <v>3.0611493605098699</v>
      </c>
      <c r="CB186" s="1">
        <v>2.8165530662844298</v>
      </c>
      <c r="CC186" s="1">
        <v>2.5976386400796199</v>
      </c>
      <c r="CD186" s="1">
        <v>2.4020070724315299</v>
      </c>
      <c r="CE186" s="1">
        <v>2.2218989824150501</v>
      </c>
      <c r="CF186" s="1">
        <v>1.96958531302063</v>
      </c>
      <c r="CG186" s="1">
        <v>1.58072496658897</v>
      </c>
      <c r="CH186" s="1">
        <v>1.05871426826707</v>
      </c>
      <c r="CI186" s="1">
        <v>0.341965082757056</v>
      </c>
      <c r="CJ186" s="1">
        <v>-0.59145551159243903</v>
      </c>
      <c r="CK186" s="1">
        <v>-1.6126370424524501</v>
      </c>
      <c r="CL186" s="1">
        <v>-2.7124765232581902</v>
      </c>
      <c r="CM186" s="1">
        <v>-4.05579975361767</v>
      </c>
      <c r="CN186" s="1">
        <v>-5.6411614893993596</v>
      </c>
      <c r="CO186" s="1">
        <v>-7.3218619548511299</v>
      </c>
    </row>
    <row r="187" spans="1:93" x14ac:dyDescent="0.35">
      <c r="A187" s="6"/>
      <c r="B187" s="2">
        <v>184</v>
      </c>
      <c r="C187" s="1">
        <v>26.996010683342099</v>
      </c>
      <c r="D187" s="1">
        <v>27.041689903430999</v>
      </c>
      <c r="E187" s="1">
        <v>27.1700983226023</v>
      </c>
      <c r="F187" s="1">
        <v>27.361243568959299</v>
      </c>
      <c r="G187" s="1">
        <v>27.591243436413599</v>
      </c>
      <c r="H187" s="1">
        <v>27.836012774653501</v>
      </c>
      <c r="I187" s="1">
        <v>28.0719564664758</v>
      </c>
      <c r="J187" s="1">
        <v>28.275146164855201</v>
      </c>
      <c r="K187" s="1">
        <v>28.421724030239499</v>
      </c>
      <c r="L187" s="1">
        <v>28.491946895631301</v>
      </c>
      <c r="M187" s="1">
        <v>28.473113967207102</v>
      </c>
      <c r="N187" s="1">
        <v>28.356613777088899</v>
      </c>
      <c r="O187" s="1">
        <v>28.132130527599902</v>
      </c>
      <c r="P187" s="1">
        <v>27.7838200479856</v>
      </c>
      <c r="Q187" s="1">
        <v>27.2913607832268</v>
      </c>
      <c r="R187" s="1">
        <v>26.637131406882101</v>
      </c>
      <c r="S187" s="1">
        <v>25.813336667714299</v>
      </c>
      <c r="T187" s="1">
        <v>24.8179014144585</v>
      </c>
      <c r="U187" s="1">
        <v>23.635249357106201</v>
      </c>
      <c r="V187" s="1">
        <v>22.208832335842398</v>
      </c>
      <c r="W187" s="1">
        <v>20.419340536519599</v>
      </c>
      <c r="X187" s="1">
        <v>18.085180313573598</v>
      </c>
      <c r="Y187" s="1">
        <v>15.0017616118409</v>
      </c>
      <c r="Z187" s="1">
        <v>11.0836301697334</v>
      </c>
      <c r="AA187" s="1">
        <v>6.9221045718188297</v>
      </c>
      <c r="AB187" s="1">
        <v>5.1874508655226297</v>
      </c>
      <c r="AC187" s="1">
        <v>7.9642311610924299</v>
      </c>
      <c r="AD187" s="1">
        <v>11.5188318980129</v>
      </c>
      <c r="AE187" s="1">
        <v>14.0960619008912</v>
      </c>
      <c r="AF187" s="1">
        <v>15.6600465270194</v>
      </c>
      <c r="AG187" s="1">
        <v>16.477922800126901</v>
      </c>
      <c r="AH187" s="1">
        <v>16.849023428905799</v>
      </c>
      <c r="AI187" s="1">
        <v>17.022312808835999</v>
      </c>
      <c r="AJ187" s="1">
        <v>17.135875602438499</v>
      </c>
      <c r="AK187" s="1">
        <v>17.203335740811902</v>
      </c>
      <c r="AL187" s="1">
        <v>17.167512980896898</v>
      </c>
      <c r="AM187" s="1">
        <v>16.980183848075999</v>
      </c>
      <c r="AN187" s="1">
        <v>16.646307432830799</v>
      </c>
      <c r="AO187" s="1">
        <v>16.2122041039934</v>
      </c>
      <c r="AP187" s="1">
        <v>15.725792880419</v>
      </c>
      <c r="AQ187" s="1">
        <v>15.2093178463833</v>
      </c>
      <c r="AR187" s="1">
        <v>14.659369401809499</v>
      </c>
      <c r="AS187" s="1">
        <v>14.066595316003699</v>
      </c>
      <c r="AT187" s="1">
        <v>13.436239554567999</v>
      </c>
      <c r="AU187" s="1">
        <v>12.781301509863599</v>
      </c>
      <c r="AV187" s="1">
        <v>12.0930009504462</v>
      </c>
      <c r="AW187" s="1">
        <v>11.332165065862601</v>
      </c>
      <c r="AX187" s="1">
        <v>10.452518584324499</v>
      </c>
      <c r="AY187" s="1">
        <v>9.4310638885041698</v>
      </c>
      <c r="AZ187" s="1">
        <v>8.2816702101120807</v>
      </c>
      <c r="BA187" s="1">
        <v>7.0273324947543498</v>
      </c>
      <c r="BB187" s="1">
        <v>5.6410032758521904</v>
      </c>
      <c r="BC187" s="1">
        <v>4.0146249579080102</v>
      </c>
      <c r="BD187" s="1">
        <v>1.9740258441676699</v>
      </c>
      <c r="BE187" s="1">
        <v>-0.66015900951033801</v>
      </c>
      <c r="BF187" s="1">
        <v>-3.8561106866121699</v>
      </c>
      <c r="BG187" s="1">
        <v>-6.4733753082065997</v>
      </c>
      <c r="BH187" s="1">
        <v>-5.6151367696355896</v>
      </c>
      <c r="BI187" s="1">
        <v>-2.6310659796553102</v>
      </c>
      <c r="BJ187" s="1">
        <v>-0.10830074023261101</v>
      </c>
      <c r="BK187" s="1">
        <v>1.5698922594589999</v>
      </c>
      <c r="BL187" s="1">
        <v>2.6573836928346601</v>
      </c>
      <c r="BM187" s="1">
        <v>3.4592620287644098</v>
      </c>
      <c r="BN187" s="1">
        <v>4.15023706060291</v>
      </c>
      <c r="BO187" s="1">
        <v>4.7469976797780804</v>
      </c>
      <c r="BP187" s="1">
        <v>5.1679562318574703</v>
      </c>
      <c r="BQ187" s="1">
        <v>5.3279885085293497</v>
      </c>
      <c r="BR187" s="1">
        <v>5.2236246100544399</v>
      </c>
      <c r="BS187" s="1">
        <v>4.9368318662869903</v>
      </c>
      <c r="BT187" s="1">
        <v>4.5876813129067404</v>
      </c>
      <c r="BU187" s="1">
        <v>4.29247695255851</v>
      </c>
      <c r="BV187" s="1">
        <v>4.1020492166768499</v>
      </c>
      <c r="BW187" s="1">
        <v>3.9727802703863602</v>
      </c>
      <c r="BX187" s="1">
        <v>3.8489232591487701</v>
      </c>
      <c r="BY187" s="1">
        <v>3.70376366479486</v>
      </c>
      <c r="BZ187" s="1">
        <v>3.5010537646394102</v>
      </c>
      <c r="CA187" s="1">
        <v>3.2363304321640798</v>
      </c>
      <c r="CB187" s="1">
        <v>2.9529835082732401</v>
      </c>
      <c r="CC187" s="1">
        <v>2.6649439630212801</v>
      </c>
      <c r="CD187" s="1">
        <v>2.3782003284831101</v>
      </c>
      <c r="CE187" s="1">
        <v>2.0987806473794599</v>
      </c>
      <c r="CF187" s="1">
        <v>1.74858670129537</v>
      </c>
      <c r="CG187" s="1">
        <v>1.2700020541906201</v>
      </c>
      <c r="CH187" s="1">
        <v>0.68236570420589304</v>
      </c>
      <c r="CI187" s="1">
        <v>-6.3656819483458804E-2</v>
      </c>
      <c r="CJ187" s="1">
        <v>-0.98864700243903803</v>
      </c>
      <c r="CK187" s="1">
        <v>-1.94809072334113</v>
      </c>
      <c r="CL187" s="1">
        <v>-2.9131633261197298</v>
      </c>
      <c r="CM187" s="1">
        <v>-4.02185668575303</v>
      </c>
      <c r="CN187" s="1">
        <v>-5.2725223789150304</v>
      </c>
      <c r="CO187" s="1">
        <v>-6.6708916455912401</v>
      </c>
    </row>
    <row r="188" spans="1:93" x14ac:dyDescent="0.35">
      <c r="A188" s="6"/>
      <c r="B188" s="2">
        <v>185</v>
      </c>
      <c r="C188" s="1">
        <v>26.996010683342099</v>
      </c>
      <c r="D188" s="1">
        <v>27.042113200154901</v>
      </c>
      <c r="E188" s="1">
        <v>27.170839276828399</v>
      </c>
      <c r="F188" s="1">
        <v>27.3622109647375</v>
      </c>
      <c r="G188" s="1">
        <v>27.592348839371301</v>
      </c>
      <c r="H188" s="1">
        <v>27.837157877640099</v>
      </c>
      <c r="I188" s="1">
        <v>28.073044414540401</v>
      </c>
      <c r="J188" s="1">
        <v>28.276135614077901</v>
      </c>
      <c r="K188" s="1">
        <v>28.422667080974499</v>
      </c>
      <c r="L188" s="1">
        <v>28.492925610570499</v>
      </c>
      <c r="M188" s="1">
        <v>28.474156179228601</v>
      </c>
      <c r="N188" s="1">
        <v>28.357704844255601</v>
      </c>
      <c r="O188" s="1">
        <v>28.133267216763599</v>
      </c>
      <c r="P188" s="1">
        <v>27.785026365935298</v>
      </c>
      <c r="Q188" s="1">
        <v>27.292685059576701</v>
      </c>
      <c r="R188" s="1">
        <v>26.638658814677399</v>
      </c>
      <c r="S188" s="1">
        <v>25.815331043382201</v>
      </c>
      <c r="T188" s="1">
        <v>24.8213488566508</v>
      </c>
      <c r="U188" s="1">
        <v>23.643008048105699</v>
      </c>
      <c r="V188" s="1">
        <v>22.227322540081101</v>
      </c>
      <c r="W188" s="1">
        <v>20.460256655563999</v>
      </c>
      <c r="X188" s="1">
        <v>18.165903602826699</v>
      </c>
      <c r="Y188" s="1">
        <v>15.1412727914218</v>
      </c>
      <c r="Z188" s="1">
        <v>11.2801296849702</v>
      </c>
      <c r="AA188" s="1">
        <v>7.0640199873902398</v>
      </c>
      <c r="AB188" s="1">
        <v>5.0139046098510196</v>
      </c>
      <c r="AC188" s="1">
        <v>7.6303171525481597</v>
      </c>
      <c r="AD188" s="1">
        <v>11.1929246796594</v>
      </c>
      <c r="AE188" s="1">
        <v>13.8102646198606</v>
      </c>
      <c r="AF188" s="1">
        <v>15.4122925038084</v>
      </c>
      <c r="AG188" s="1">
        <v>16.256782065875399</v>
      </c>
      <c r="AH188" s="1">
        <v>16.6383965058562</v>
      </c>
      <c r="AI188" s="1">
        <v>16.8050412554649</v>
      </c>
      <c r="AJ188" s="1">
        <v>16.900522929697399</v>
      </c>
      <c r="AK188" s="1">
        <v>16.949203133237798</v>
      </c>
      <c r="AL188" s="1">
        <v>16.9027577800871</v>
      </c>
      <c r="AM188" s="1">
        <v>16.7164474112714</v>
      </c>
      <c r="AN188" s="1">
        <v>16.394297223949799</v>
      </c>
      <c r="AO188" s="1">
        <v>15.978235663042501</v>
      </c>
      <c r="AP188" s="1">
        <v>15.5088667818729</v>
      </c>
      <c r="AQ188" s="1">
        <v>15.000708343289199</v>
      </c>
      <c r="AR188" s="1">
        <v>14.446233833078299</v>
      </c>
      <c r="AS188" s="1">
        <v>13.836920885604</v>
      </c>
      <c r="AT188" s="1">
        <v>13.180802324131101</v>
      </c>
      <c r="AU188" s="1">
        <v>12.4943800466755</v>
      </c>
      <c r="AV188" s="1">
        <v>11.774730913662401</v>
      </c>
      <c r="AW188" s="1">
        <v>10.9893721503809</v>
      </c>
      <c r="AX188" s="1">
        <v>10.0976311932708</v>
      </c>
      <c r="AY188" s="1">
        <v>9.0807082210197301</v>
      </c>
      <c r="AZ188" s="1">
        <v>7.9545424169958396</v>
      </c>
      <c r="BA188" s="1">
        <v>6.74089380109438</v>
      </c>
      <c r="BB188" s="1">
        <v>5.4084281131337599</v>
      </c>
      <c r="BC188" s="1">
        <v>3.8498779639771601</v>
      </c>
      <c r="BD188" s="1">
        <v>1.9109775021000499</v>
      </c>
      <c r="BE188" s="1">
        <v>-0.552922229056794</v>
      </c>
      <c r="BF188" s="1">
        <v>-3.5167541097689701</v>
      </c>
      <c r="BG188" s="1">
        <v>-6.2169283507459498</v>
      </c>
      <c r="BH188" s="1">
        <v>-6.2755646163339298</v>
      </c>
      <c r="BI188" s="1">
        <v>-3.7212827146408798</v>
      </c>
      <c r="BJ188" s="1">
        <v>-1.1880570802061501</v>
      </c>
      <c r="BK188" s="1">
        <v>0.59872843288064104</v>
      </c>
      <c r="BL188" s="1">
        <v>1.81370117758782</v>
      </c>
      <c r="BM188" s="1">
        <v>2.7382033944879098</v>
      </c>
      <c r="BN188" s="1">
        <v>3.53250375801843</v>
      </c>
      <c r="BO188" s="1">
        <v>4.2098526555268103</v>
      </c>
      <c r="BP188" s="1">
        <v>4.6927036860470999</v>
      </c>
      <c r="BQ188" s="1">
        <v>4.9058820995032502</v>
      </c>
      <c r="BR188" s="1">
        <v>4.8614574499839902</v>
      </c>
      <c r="BS188" s="1">
        <v>4.6563991635687803</v>
      </c>
      <c r="BT188" s="1">
        <v>4.4160059026857201</v>
      </c>
      <c r="BU188" s="1">
        <v>4.2511910130312502</v>
      </c>
      <c r="BV188" s="1">
        <v>4.1965734027719197</v>
      </c>
      <c r="BW188" s="1">
        <v>4.1878577464968796</v>
      </c>
      <c r="BX188" s="1">
        <v>4.1573823374788796</v>
      </c>
      <c r="BY188" s="1">
        <v>4.0755051266830096</v>
      </c>
      <c r="BZ188" s="1">
        <v>3.9059385770684298</v>
      </c>
      <c r="CA188" s="1">
        <v>3.63747152418075</v>
      </c>
      <c r="CB188" s="1">
        <v>3.2968645464597799</v>
      </c>
      <c r="CC188" s="1">
        <v>2.8823021879225101</v>
      </c>
      <c r="CD188" s="1">
        <v>2.4008399567389</v>
      </c>
      <c r="CE188" s="1">
        <v>1.88735315719548</v>
      </c>
      <c r="CF188" s="1">
        <v>1.3102052843996099</v>
      </c>
      <c r="CG188" s="1">
        <v>0.64549653619103997</v>
      </c>
      <c r="CH188" s="1">
        <v>-6.0109055500277002E-2</v>
      </c>
      <c r="CI188" s="1">
        <v>-0.83634489043395599</v>
      </c>
      <c r="CJ188" s="1">
        <v>-1.70025214551933</v>
      </c>
      <c r="CK188" s="1">
        <v>-2.49525688794039</v>
      </c>
      <c r="CL188" s="1">
        <v>-3.1752453740282398</v>
      </c>
      <c r="CM188" s="1">
        <v>-3.85128362069374</v>
      </c>
      <c r="CN188" s="1">
        <v>-4.51853417996651</v>
      </c>
      <c r="CO188" s="1">
        <v>-5.3060689527958997</v>
      </c>
    </row>
    <row r="189" spans="1:93" x14ac:dyDescent="0.35">
      <c r="A189" s="6"/>
      <c r="B189" s="2">
        <v>186</v>
      </c>
      <c r="C189" s="1">
        <v>26.996010683342099</v>
      </c>
      <c r="D189" s="1">
        <v>27.042537378832002</v>
      </c>
      <c r="E189" s="1">
        <v>27.171586540709701</v>
      </c>
      <c r="F189" s="1">
        <v>27.3631959371276</v>
      </c>
      <c r="G189" s="1">
        <v>27.5934862587022</v>
      </c>
      <c r="H189" s="1">
        <v>27.838350212544999</v>
      </c>
      <c r="I189" s="1">
        <v>28.074197792438301</v>
      </c>
      <c r="J189" s="1">
        <v>28.277223296734299</v>
      </c>
      <c r="K189" s="1">
        <v>28.4237700964444</v>
      </c>
      <c r="L189" s="1">
        <v>28.4941520781062</v>
      </c>
      <c r="M189" s="1">
        <v>28.4755377935426</v>
      </c>
      <c r="N189" s="1">
        <v>28.3592121282236</v>
      </c>
      <c r="O189" s="1">
        <v>28.134885351492802</v>
      </c>
      <c r="P189" s="1">
        <v>27.786798790753</v>
      </c>
      <c r="Q189" s="1">
        <v>27.294731485206</v>
      </c>
      <c r="R189" s="1">
        <v>26.641175909736798</v>
      </c>
      <c r="S189" s="1">
        <v>25.818701354798801</v>
      </c>
      <c r="T189" s="1">
        <v>24.8267122736852</v>
      </c>
      <c r="U189" s="1">
        <v>23.653571758378099</v>
      </c>
      <c r="V189" s="1">
        <v>22.250306146618399</v>
      </c>
      <c r="W189" s="1">
        <v>20.508843127324599</v>
      </c>
      <c r="X189" s="1">
        <v>18.259808487573</v>
      </c>
      <c r="Y189" s="1">
        <v>15.302717894178601</v>
      </c>
      <c r="Z189" s="1">
        <v>11.511372335093199</v>
      </c>
      <c r="AA189" s="1">
        <v>7.2541483595677398</v>
      </c>
      <c r="AB189" s="1">
        <v>4.8512540347078001</v>
      </c>
      <c r="AC189" s="1">
        <v>7.2368404926636902</v>
      </c>
      <c r="AD189" s="1">
        <v>10.792595381784301</v>
      </c>
      <c r="AE189" s="1">
        <v>13.453946975204699</v>
      </c>
      <c r="AF189" s="1">
        <v>15.101061004315101</v>
      </c>
      <c r="AG189" s="1">
        <v>15.977670143769499</v>
      </c>
      <c r="AH189" s="1">
        <v>16.371410021616001</v>
      </c>
      <c r="AI189" s="1">
        <v>16.527565620831801</v>
      </c>
      <c r="AJ189" s="1">
        <v>16.595258023584201</v>
      </c>
      <c r="AK189" s="1">
        <v>16.611530098538498</v>
      </c>
      <c r="AL189" s="1">
        <v>16.540866720633499</v>
      </c>
      <c r="AM189" s="1">
        <v>16.3457918645075</v>
      </c>
      <c r="AN189" s="1">
        <v>16.031992665679599</v>
      </c>
      <c r="AO189" s="1">
        <v>15.6386567898021</v>
      </c>
      <c r="AP189" s="1">
        <v>15.1992163754448</v>
      </c>
      <c r="AQ189" s="1">
        <v>14.7175946384639</v>
      </c>
      <c r="AR189" s="1">
        <v>14.175811804598</v>
      </c>
      <c r="AS189" s="1">
        <v>13.5587763194904</v>
      </c>
      <c r="AT189" s="1">
        <v>12.8734693247773</v>
      </c>
      <c r="AU189" s="1">
        <v>12.14204735135</v>
      </c>
      <c r="AV189" s="1">
        <v>11.374045180886901</v>
      </c>
      <c r="AW189" s="1">
        <v>10.551548722148</v>
      </c>
      <c r="AX189" s="1">
        <v>9.6444280970948704</v>
      </c>
      <c r="AY189" s="1">
        <v>8.6378390338817006</v>
      </c>
      <c r="AZ189" s="1">
        <v>7.5463556205350297</v>
      </c>
      <c r="BA189" s="1">
        <v>6.3878878035969802</v>
      </c>
      <c r="BB189" s="1">
        <v>5.1274690118858501</v>
      </c>
      <c r="BC189" s="1">
        <v>3.6603765799578301</v>
      </c>
      <c r="BD189" s="1">
        <v>1.85293433543037</v>
      </c>
      <c r="BE189" s="1">
        <v>-0.39710025536364302</v>
      </c>
      <c r="BF189" s="1">
        <v>-3.0409701143302099</v>
      </c>
      <c r="BG189" s="1">
        <v>-5.5933701300101504</v>
      </c>
      <c r="BH189" s="1">
        <v>-6.6086002823692702</v>
      </c>
      <c r="BI189" s="1">
        <v>-5.0887837351515302</v>
      </c>
      <c r="BJ189" s="1">
        <v>-2.7729461669317699</v>
      </c>
      <c r="BK189" s="1">
        <v>-0.87272989000133105</v>
      </c>
      <c r="BL189" s="1">
        <v>0.55223375575361899</v>
      </c>
      <c r="BM189" s="1">
        <v>1.69244287236949</v>
      </c>
      <c r="BN189" s="1">
        <v>2.6612878225380698</v>
      </c>
      <c r="BO189" s="1">
        <v>3.4597129977276002</v>
      </c>
      <c r="BP189" s="1">
        <v>4.0185056441656304</v>
      </c>
      <c r="BQ189" s="1">
        <v>4.28283635914869</v>
      </c>
      <c r="BR189" s="1">
        <v>4.28962819642868</v>
      </c>
      <c r="BS189" s="1">
        <v>4.15312645641204</v>
      </c>
      <c r="BT189" s="1">
        <v>3.99804998465686</v>
      </c>
      <c r="BU189" s="1">
        <v>3.9275005515589898</v>
      </c>
      <c r="BV189" s="1">
        <v>3.9687619711044899</v>
      </c>
      <c r="BW189" s="1">
        <v>4.0471094809599899</v>
      </c>
      <c r="BX189" s="1">
        <v>4.0892266642138502</v>
      </c>
      <c r="BY189" s="1">
        <v>4.0655208528063502</v>
      </c>
      <c r="BZ189" s="1">
        <v>3.9358536881154702</v>
      </c>
      <c r="CA189" s="1">
        <v>3.6769631269980101</v>
      </c>
      <c r="CB189" s="1">
        <v>3.3024957796062502</v>
      </c>
      <c r="CC189" s="1">
        <v>2.8025145237603999</v>
      </c>
      <c r="CD189" s="1">
        <v>2.1829231280186701</v>
      </c>
      <c r="CE189" s="1">
        <v>1.4876410033787899</v>
      </c>
      <c r="CF189" s="1">
        <v>0.71543221465108398</v>
      </c>
      <c r="CG189" s="1">
        <v>-0.121721800809279</v>
      </c>
      <c r="CH189" s="1">
        <v>-0.94243760759605499</v>
      </c>
      <c r="CI189" s="1">
        <v>-1.745393550422</v>
      </c>
      <c r="CJ189" s="1">
        <v>-2.5400022055573102</v>
      </c>
      <c r="CK189" s="1">
        <v>-3.16689039123214</v>
      </c>
      <c r="CL189" s="1">
        <v>-3.5736609463322302</v>
      </c>
      <c r="CM189" s="1">
        <v>-3.8601032576722498</v>
      </c>
      <c r="CN189" s="1">
        <v>-4.0359308319419602</v>
      </c>
      <c r="CO189" s="1">
        <v>-4.3222362988716201</v>
      </c>
    </row>
    <row r="190" spans="1:93" x14ac:dyDescent="0.35">
      <c r="A190" s="6"/>
      <c r="B190" s="2">
        <v>187</v>
      </c>
      <c r="C190" s="1">
        <v>26.996010683342099</v>
      </c>
      <c r="D190" s="1">
        <v>27.042962332959</v>
      </c>
      <c r="E190" s="1">
        <v>27.172339870778401</v>
      </c>
      <c r="F190" s="1">
        <v>27.364197903215999</v>
      </c>
      <c r="G190" s="1">
        <v>27.594654485033399</v>
      </c>
      <c r="H190" s="1">
        <v>27.8395877272579</v>
      </c>
      <c r="I190" s="1">
        <v>28.075413438786999</v>
      </c>
      <c r="J190" s="1">
        <v>28.2784036734955</v>
      </c>
      <c r="K190" s="1">
        <v>28.4250225002646</v>
      </c>
      <c r="L190" s="1">
        <v>28.495608339684999</v>
      </c>
      <c r="M190" s="1">
        <v>28.477232991310199</v>
      </c>
      <c r="N190" s="1">
        <v>28.3611027357606</v>
      </c>
      <c r="O190" s="1">
        <v>28.136948119500801</v>
      </c>
      <c r="P190" s="1">
        <v>27.789108665084999</v>
      </c>
      <c r="Q190" s="1">
        <v>27.297506872806501</v>
      </c>
      <c r="R190" s="1">
        <v>26.644762521364001</v>
      </c>
      <c r="S190" s="1">
        <v>25.8236256075526</v>
      </c>
      <c r="T190" s="1">
        <v>24.834242092278899</v>
      </c>
      <c r="U190" s="1">
        <v>23.667140917038299</v>
      </c>
      <c r="V190" s="1">
        <v>22.277672666994601</v>
      </c>
      <c r="W190" s="1">
        <v>20.564276399084001</v>
      </c>
      <c r="X190" s="1">
        <v>18.364954921249801</v>
      </c>
      <c r="Y190" s="1">
        <v>15.4831317887868</v>
      </c>
      <c r="Z190" s="1">
        <v>11.775651792753999</v>
      </c>
      <c r="AA190" s="1">
        <v>7.50181349386534</v>
      </c>
      <c r="AB190" s="1">
        <v>4.7219483239614597</v>
      </c>
      <c r="AC190" s="1">
        <v>6.7844818601234103</v>
      </c>
      <c r="AD190" s="1">
        <v>10.310783849723901</v>
      </c>
      <c r="AE190" s="1">
        <v>13.017768416388501</v>
      </c>
      <c r="AF190" s="1">
        <v>14.715875517550099</v>
      </c>
      <c r="AG190" s="1">
        <v>15.6292518669625</v>
      </c>
      <c r="AH190" s="1">
        <v>16.035998513708101</v>
      </c>
      <c r="AI190" s="1">
        <v>16.177048080876698</v>
      </c>
      <c r="AJ190" s="1">
        <v>16.2058537962244</v>
      </c>
      <c r="AK190" s="1">
        <v>16.173035034237</v>
      </c>
      <c r="AL190" s="1">
        <v>16.0588829078599</v>
      </c>
      <c r="AM190" s="1">
        <v>15.8365494359432</v>
      </c>
      <c r="AN190" s="1">
        <v>15.5161750429953</v>
      </c>
      <c r="AO190" s="1">
        <v>15.1368764364156</v>
      </c>
      <c r="AP190" s="1">
        <v>14.7268961443931</v>
      </c>
      <c r="AQ190" s="1">
        <v>14.2790330597285</v>
      </c>
      <c r="AR190" s="1">
        <v>13.7612086002097</v>
      </c>
      <c r="AS190" s="1">
        <v>13.1468114050046</v>
      </c>
      <c r="AT190" s="1">
        <v>12.4387061068936</v>
      </c>
      <c r="AU190" s="1">
        <v>11.6652842059916</v>
      </c>
      <c r="AV190" s="1">
        <v>10.8516616245187</v>
      </c>
      <c r="AW190" s="1">
        <v>9.99790665327731</v>
      </c>
      <c r="AX190" s="1">
        <v>9.0857117651196706</v>
      </c>
      <c r="AY190" s="1">
        <v>8.1020975326591405</v>
      </c>
      <c r="AZ190" s="1">
        <v>7.0565792105377296</v>
      </c>
      <c r="BA190" s="1">
        <v>5.9619534139769401</v>
      </c>
      <c r="BB190" s="1">
        <v>4.78439944342204</v>
      </c>
      <c r="BC190" s="1">
        <v>3.43109138198602</v>
      </c>
      <c r="BD190" s="1">
        <v>1.79576159372142</v>
      </c>
      <c r="BE190" s="1">
        <v>-0.176988086180526</v>
      </c>
      <c r="BF190" s="1">
        <v>-2.39622859789772</v>
      </c>
      <c r="BG190" s="1">
        <v>-4.5279809814288701</v>
      </c>
      <c r="BH190" s="1">
        <v>-5.9473603515345799</v>
      </c>
      <c r="BI190" s="1">
        <v>-5.8807949557689501</v>
      </c>
      <c r="BJ190" s="1">
        <v>-4.4412231004414</v>
      </c>
      <c r="BK190" s="1">
        <v>-2.6362702228835899</v>
      </c>
      <c r="BL190" s="1">
        <v>-0.98704434563842003</v>
      </c>
      <c r="BM190" s="1">
        <v>0.43503801288195398</v>
      </c>
      <c r="BN190" s="1">
        <v>1.6342399256371101</v>
      </c>
      <c r="BO190" s="1">
        <v>2.5800528780892198</v>
      </c>
      <c r="BP190" s="1">
        <v>3.2090096493614402</v>
      </c>
      <c r="BQ190" s="1">
        <v>3.4932065397996999</v>
      </c>
      <c r="BR190" s="1">
        <v>3.5010605400847798</v>
      </c>
      <c r="BS190" s="1">
        <v>3.3668664852680399</v>
      </c>
      <c r="BT190" s="1">
        <v>3.2166032409373702</v>
      </c>
      <c r="BU190" s="1">
        <v>3.1512907172715998</v>
      </c>
      <c r="BV190" s="1">
        <v>3.2038214923830401</v>
      </c>
      <c r="BW190" s="1">
        <v>3.3007934305723299</v>
      </c>
      <c r="BX190" s="1">
        <v>3.36748368700637</v>
      </c>
      <c r="BY190" s="1">
        <v>3.3755865399456901</v>
      </c>
      <c r="BZ190" s="1">
        <v>3.2819736244311799</v>
      </c>
      <c r="CA190" s="1">
        <v>3.0535893891591099</v>
      </c>
      <c r="CB190" s="1">
        <v>2.7011596643103899</v>
      </c>
      <c r="CC190" s="1">
        <v>2.2208137202039802</v>
      </c>
      <c r="CD190" s="1">
        <v>1.6203793047964701</v>
      </c>
      <c r="CE190" s="1">
        <v>0.93496079621685302</v>
      </c>
      <c r="CF190" s="1">
        <v>0.16057039938762299</v>
      </c>
      <c r="CG190" s="1">
        <v>-0.68595639775696804</v>
      </c>
      <c r="CH190" s="1">
        <v>-1.52159047166996</v>
      </c>
      <c r="CI190" s="1">
        <v>-2.3406943398767002</v>
      </c>
      <c r="CJ190" s="1">
        <v>-3.1546933932060202</v>
      </c>
      <c r="CK190" s="1">
        <v>-3.7945509255142298</v>
      </c>
      <c r="CL190" s="1">
        <v>-4.1623544445616298</v>
      </c>
      <c r="CM190" s="1">
        <v>-4.3210149686950103</v>
      </c>
      <c r="CN190" s="1">
        <v>-4.2706003557713403</v>
      </c>
      <c r="CO190" s="1">
        <v>-4.2608062062437302</v>
      </c>
    </row>
    <row r="191" spans="1:93" x14ac:dyDescent="0.35">
      <c r="A191" s="6"/>
      <c r="B191" s="2">
        <v>188</v>
      </c>
      <c r="C191" s="1">
        <v>26.996010683342099</v>
      </c>
      <c r="D191" s="1">
        <v>27.043387953452701</v>
      </c>
      <c r="E191" s="1">
        <v>27.1730990017804</v>
      </c>
      <c r="F191" s="1">
        <v>27.365216211677001</v>
      </c>
      <c r="G191" s="1">
        <v>27.5958521637769</v>
      </c>
      <c r="H191" s="1">
        <v>27.840868112423198</v>
      </c>
      <c r="I191" s="1">
        <v>28.076687756317401</v>
      </c>
      <c r="J191" s="1">
        <v>28.279670407397202</v>
      </c>
      <c r="K191" s="1">
        <v>28.426412243982899</v>
      </c>
      <c r="L191" s="1">
        <v>28.497274044647799</v>
      </c>
      <c r="M191" s="1">
        <v>28.479212689409302</v>
      </c>
      <c r="N191" s="1">
        <v>28.363340039586699</v>
      </c>
      <c r="O191" s="1">
        <v>28.139415044435399</v>
      </c>
      <c r="P191" s="1">
        <v>27.791923471067001</v>
      </c>
      <c r="Q191" s="1">
        <v>27.301011576074099</v>
      </c>
      <c r="R191" s="1">
        <v>26.649485231736801</v>
      </c>
      <c r="S191" s="1">
        <v>25.830257684098999</v>
      </c>
      <c r="T191" s="1">
        <v>24.844148429454201</v>
      </c>
      <c r="U191" s="1">
        <v>23.683846217075999</v>
      </c>
      <c r="V191" s="1">
        <v>22.309189166348201</v>
      </c>
      <c r="W191" s="1">
        <v>20.625536042131401</v>
      </c>
      <c r="X191" s="1">
        <v>18.479114807473699</v>
      </c>
      <c r="Y191" s="1">
        <v>15.6790706447297</v>
      </c>
      <c r="Z191" s="1">
        <v>12.069969846148499</v>
      </c>
      <c r="AA191" s="1">
        <v>7.8126774839284998</v>
      </c>
      <c r="AB191" s="1">
        <v>4.6508427049140701</v>
      </c>
      <c r="AC191" s="1">
        <v>6.2741195716676801</v>
      </c>
      <c r="AD191" s="1">
        <v>9.73760899618377</v>
      </c>
      <c r="AE191" s="1">
        <v>12.4886596127881</v>
      </c>
      <c r="AF191" s="1">
        <v>14.2419474748996</v>
      </c>
      <c r="AG191" s="1">
        <v>15.195371790065</v>
      </c>
      <c r="AH191" s="1">
        <v>15.6149552609068</v>
      </c>
      <c r="AI191" s="1">
        <v>15.735507754649699</v>
      </c>
      <c r="AJ191" s="1">
        <v>15.7132691848488</v>
      </c>
      <c r="AK191" s="1">
        <v>15.6120327745961</v>
      </c>
      <c r="AL191" s="1">
        <v>15.429465613623901</v>
      </c>
      <c r="AM191" s="1">
        <v>15.151847345476201</v>
      </c>
      <c r="AN191" s="1">
        <v>14.796341771737399</v>
      </c>
      <c r="AO191" s="1">
        <v>14.4054381721722</v>
      </c>
      <c r="AP191" s="1">
        <v>14.006440611599199</v>
      </c>
      <c r="AQ191" s="1">
        <v>13.583775363753301</v>
      </c>
      <c r="AR191" s="1">
        <v>13.090966167337699</v>
      </c>
      <c r="AS191" s="1">
        <v>12.487753203592099</v>
      </c>
      <c r="AT191" s="1">
        <v>11.771289657330501</v>
      </c>
      <c r="AU191" s="1">
        <v>10.9760007943595</v>
      </c>
      <c r="AV191" s="1">
        <v>10.142481061447199</v>
      </c>
      <c r="AW191" s="1">
        <v>9.2870709305448695</v>
      </c>
      <c r="AX191" s="1">
        <v>8.3993354602334005</v>
      </c>
      <c r="AY191" s="1">
        <v>7.4631942599313996</v>
      </c>
      <c r="AZ191" s="1">
        <v>6.4796555980195398</v>
      </c>
      <c r="BA191" s="1">
        <v>5.4570622488077198</v>
      </c>
      <c r="BB191" s="1">
        <v>4.3701319616049901</v>
      </c>
      <c r="BC191" s="1">
        <v>3.15200224254454</v>
      </c>
      <c r="BD191" s="1">
        <v>1.7371084087964801</v>
      </c>
      <c r="BE191" s="1">
        <v>0.11834689051149599</v>
      </c>
      <c r="BF191" s="1">
        <v>-1.58341637532517</v>
      </c>
      <c r="BG191" s="1">
        <v>-3.1410913194452998</v>
      </c>
      <c r="BH191" s="1">
        <v>-4.3811523411525499</v>
      </c>
      <c r="BI191" s="1">
        <v>-5.14805353790765</v>
      </c>
      <c r="BJ191" s="1">
        <v>-5.1023986994417703</v>
      </c>
      <c r="BK191" s="1">
        <v>-4.06565711519087</v>
      </c>
      <c r="BL191" s="1">
        <v>-2.4665062371918598</v>
      </c>
      <c r="BM191" s="1">
        <v>-0.81320639700700104</v>
      </c>
      <c r="BN191" s="1">
        <v>0.63488991393536798</v>
      </c>
      <c r="BO191" s="1">
        <v>1.7480438581287301</v>
      </c>
      <c r="BP191" s="1">
        <v>2.44728570080638</v>
      </c>
      <c r="BQ191" s="1">
        <v>2.72982437933877</v>
      </c>
      <c r="BR191" s="1">
        <v>2.6961700891994602</v>
      </c>
      <c r="BS191" s="1">
        <v>2.5002438281219899</v>
      </c>
      <c r="BT191" s="1">
        <v>2.27636341909021</v>
      </c>
      <c r="BU191" s="1">
        <v>2.1355906905865401</v>
      </c>
      <c r="BV191" s="1">
        <v>2.1250188900429099</v>
      </c>
      <c r="BW191" s="1">
        <v>2.1770580419999801</v>
      </c>
      <c r="BX191" s="1">
        <v>2.2155750500656799</v>
      </c>
      <c r="BY191" s="1">
        <v>2.2151040427051298</v>
      </c>
      <c r="BZ191" s="1">
        <v>2.1407279429750798</v>
      </c>
      <c r="CA191" s="1">
        <v>1.9658579656083199</v>
      </c>
      <c r="CB191" s="1">
        <v>1.7037339660461299</v>
      </c>
      <c r="CC191" s="1">
        <v>1.3492366412261201</v>
      </c>
      <c r="CD191" s="1">
        <v>0.90254563185421999</v>
      </c>
      <c r="CE191" s="1">
        <v>0.38299162844458601</v>
      </c>
      <c r="CF191" s="1">
        <v>-0.22943211784267001</v>
      </c>
      <c r="CG191" s="1">
        <v>-0.93272892310218602</v>
      </c>
      <c r="CH191" s="1">
        <v>-1.66804751583398</v>
      </c>
      <c r="CI191" s="1">
        <v>-2.4570526891456499</v>
      </c>
      <c r="CJ191" s="1">
        <v>-3.3343243894134602</v>
      </c>
      <c r="CK191" s="1">
        <v>-4.1423586913779999</v>
      </c>
      <c r="CL191" s="1">
        <v>-4.7443650255131704</v>
      </c>
      <c r="CM191" s="1">
        <v>-5.1432792665857203</v>
      </c>
      <c r="CN191" s="1">
        <v>-5.25478069442637</v>
      </c>
      <c r="CO191" s="1">
        <v>-5.23511701969593</v>
      </c>
    </row>
    <row r="192" spans="1:93" x14ac:dyDescent="0.35">
      <c r="A192" s="6"/>
      <c r="B192" s="2">
        <v>189</v>
      </c>
      <c r="C192" s="1">
        <v>26.996010683342099</v>
      </c>
      <c r="D192" s="1">
        <v>27.043814128696798</v>
      </c>
      <c r="E192" s="1">
        <v>27.173863647314398</v>
      </c>
      <c r="F192" s="1">
        <v>27.3662501458811</v>
      </c>
      <c r="G192" s="1">
        <v>27.597077804348</v>
      </c>
      <c r="H192" s="1">
        <v>27.8421888199831</v>
      </c>
      <c r="I192" s="1">
        <v>28.078016749594699</v>
      </c>
      <c r="J192" s="1">
        <v>28.281016469179502</v>
      </c>
      <c r="K192" s="1">
        <v>28.427926076207701</v>
      </c>
      <c r="L192" s="1">
        <v>28.4991269586044</v>
      </c>
      <c r="M192" s="1">
        <v>28.481445274380199</v>
      </c>
      <c r="N192" s="1">
        <v>28.365884546506699</v>
      </c>
      <c r="O192" s="1">
        <v>28.142242688101899</v>
      </c>
      <c r="P192" s="1">
        <v>27.795206328236599</v>
      </c>
      <c r="Q192" s="1">
        <v>27.305235469547501</v>
      </c>
      <c r="R192" s="1">
        <v>26.6553864395194</v>
      </c>
      <c r="S192" s="1">
        <v>25.838706244642101</v>
      </c>
      <c r="T192" s="1">
        <v>24.8565689032819</v>
      </c>
      <c r="U192" s="1">
        <v>23.703709439725099</v>
      </c>
      <c r="V192" s="1">
        <v>22.3444660343199</v>
      </c>
      <c r="W192" s="1">
        <v>20.6913928101695</v>
      </c>
      <c r="X192" s="1">
        <v>18.5997843700418</v>
      </c>
      <c r="Y192" s="1">
        <v>15.8865948864988</v>
      </c>
      <c r="Z192" s="1">
        <v>12.389805294897601</v>
      </c>
      <c r="AA192" s="1">
        <v>8.1874968715719199</v>
      </c>
      <c r="AB192" s="1">
        <v>4.6667625618217397</v>
      </c>
      <c r="AC192" s="1">
        <v>5.7094370016126197</v>
      </c>
      <c r="AD192" s="1">
        <v>9.0606398600990197</v>
      </c>
      <c r="AE192" s="1">
        <v>11.849740341647401</v>
      </c>
      <c r="AF192" s="1">
        <v>13.6601657603718</v>
      </c>
      <c r="AG192" s="1">
        <v>14.655143484420099</v>
      </c>
      <c r="AH192" s="1">
        <v>15.0860655015072</v>
      </c>
      <c r="AI192" s="1">
        <v>15.180007879261501</v>
      </c>
      <c r="AJ192" s="1">
        <v>15.0940837094027</v>
      </c>
      <c r="AK192" s="1">
        <v>14.9035499208362</v>
      </c>
      <c r="AL192" s="1">
        <v>14.623206714971101</v>
      </c>
      <c r="AM192" s="1">
        <v>14.2534438150273</v>
      </c>
      <c r="AN192" s="1">
        <v>13.819954572991</v>
      </c>
      <c r="AO192" s="1">
        <v>13.3720239990426</v>
      </c>
      <c r="AP192" s="1">
        <v>12.942784021069</v>
      </c>
      <c r="AQ192" s="1">
        <v>12.5157696712345</v>
      </c>
      <c r="AR192" s="1">
        <v>12.0343342310099</v>
      </c>
      <c r="AS192" s="1">
        <v>11.445579977902799</v>
      </c>
      <c r="AT192" s="1">
        <v>10.741069629145301</v>
      </c>
      <c r="AU192" s="1">
        <v>9.96066686987038</v>
      </c>
      <c r="AV192" s="1">
        <v>9.1570933936513903</v>
      </c>
      <c r="AW192" s="1">
        <v>8.3558387038505995</v>
      </c>
      <c r="AX192" s="1">
        <v>7.5450802960927996</v>
      </c>
      <c r="AY192" s="1">
        <v>6.6978300578548504</v>
      </c>
      <c r="AZ192" s="1">
        <v>5.80342558152494</v>
      </c>
      <c r="BA192" s="1">
        <v>4.8687854544437297</v>
      </c>
      <c r="BB192" s="1">
        <v>3.8872415184557099</v>
      </c>
      <c r="BC192" s="1">
        <v>2.8335189568437298</v>
      </c>
      <c r="BD192" s="1">
        <v>1.69348020488333</v>
      </c>
      <c r="BE192" s="1">
        <v>0.49359001782345402</v>
      </c>
      <c r="BF192" s="1">
        <v>-0.66046956912411803</v>
      </c>
      <c r="BG192" s="1">
        <v>-1.65722046931954</v>
      </c>
      <c r="BH192" s="1">
        <v>-2.5423615382414799</v>
      </c>
      <c r="BI192" s="1">
        <v>-3.4439784915442</v>
      </c>
      <c r="BJ192" s="1">
        <v>-4.2658274896587303</v>
      </c>
      <c r="BK192" s="1">
        <v>-4.45957124618314</v>
      </c>
      <c r="BL192" s="1">
        <v>-3.5359864455345398</v>
      </c>
      <c r="BM192" s="1">
        <v>-1.91933669322194</v>
      </c>
      <c r="BN192" s="1">
        <v>-0.28460408621391098</v>
      </c>
      <c r="BO192" s="1">
        <v>1.00648843480588</v>
      </c>
      <c r="BP192" s="1">
        <v>1.81340981889706</v>
      </c>
      <c r="BQ192" s="1">
        <v>2.1399846899727102</v>
      </c>
      <c r="BR192" s="1">
        <v>2.1088846770488199</v>
      </c>
      <c r="BS192" s="1">
        <v>1.8872044765370599</v>
      </c>
      <c r="BT192" s="1">
        <v>1.6150537319793801</v>
      </c>
      <c r="BU192" s="1">
        <v>1.4143516496880799</v>
      </c>
      <c r="BV192" s="1">
        <v>1.3485221026799401</v>
      </c>
      <c r="BW192" s="1">
        <v>1.36043236198697</v>
      </c>
      <c r="BX192" s="1">
        <v>1.37374335689938</v>
      </c>
      <c r="BY192" s="1">
        <v>1.3602992052341401</v>
      </c>
      <c r="BZ192" s="1">
        <v>1.2893401313638</v>
      </c>
      <c r="CA192" s="1">
        <v>1.14573950294319</v>
      </c>
      <c r="CB192" s="1">
        <v>0.94931279758346698</v>
      </c>
      <c r="CC192" s="1">
        <v>0.69214922344331997</v>
      </c>
      <c r="CD192" s="1">
        <v>0.36645445477074301</v>
      </c>
      <c r="CE192" s="1">
        <v>-1.7008355778305201E-2</v>
      </c>
      <c r="CF192" s="1">
        <v>-0.49009904339813598</v>
      </c>
      <c r="CG192" s="1">
        <v>-1.06509039333967</v>
      </c>
      <c r="CH192" s="1">
        <v>-1.6982972188482599</v>
      </c>
      <c r="CI192" s="1">
        <v>-2.42747403376982</v>
      </c>
      <c r="CJ192" s="1">
        <v>-3.2953652005511</v>
      </c>
      <c r="CK192" s="1">
        <v>-4.1623278700835602</v>
      </c>
      <c r="CL192" s="1">
        <v>-4.9329279186094297</v>
      </c>
      <c r="CM192" s="1">
        <v>-5.6457485079684204</v>
      </c>
      <c r="CN192" s="1">
        <v>-6.1769735811600404</v>
      </c>
      <c r="CO192" s="1">
        <v>-6.5156423188681503</v>
      </c>
    </row>
    <row r="193" spans="1:93" x14ac:dyDescent="0.35">
      <c r="A193" s="6"/>
      <c r="B193" s="2">
        <v>190</v>
      </c>
      <c r="C193" s="1">
        <v>26.996010683342099</v>
      </c>
      <c r="D193" s="1">
        <v>27.044240744595601</v>
      </c>
      <c r="E193" s="1">
        <v>27.174633500554201</v>
      </c>
      <c r="F193" s="1">
        <v>27.367298927317702</v>
      </c>
      <c r="G193" s="1">
        <v>27.598329790270999</v>
      </c>
      <c r="H193" s="1">
        <v>27.843547083748899</v>
      </c>
      <c r="I193" s="1">
        <v>28.0793960666823</v>
      </c>
      <c r="J193" s="1">
        <v>28.282434250277699</v>
      </c>
      <c r="K193" s="1">
        <v>28.429549827631998</v>
      </c>
      <c r="L193" s="1">
        <v>28.501143503473799</v>
      </c>
      <c r="M193" s="1">
        <v>28.483897384875899</v>
      </c>
      <c r="N193" s="1">
        <v>28.368694802251898</v>
      </c>
      <c r="O193" s="1">
        <v>28.1453853400625</v>
      </c>
      <c r="P193" s="1">
        <v>27.7989155450081</v>
      </c>
      <c r="Q193" s="1">
        <v>27.310154504406601</v>
      </c>
      <c r="R193" s="1">
        <v>26.6624751974066</v>
      </c>
      <c r="S193" s="1">
        <v>25.849017175736801</v>
      </c>
      <c r="T193" s="1">
        <v>24.871542558629098</v>
      </c>
      <c r="U193" s="1">
        <v>23.726615252984001</v>
      </c>
      <c r="V193" s="1">
        <v>22.3829423878847</v>
      </c>
      <c r="W193" s="1">
        <v>20.7604275306409</v>
      </c>
      <c r="X193" s="1">
        <v>18.724241790034501</v>
      </c>
      <c r="Y193" s="1">
        <v>16.101339997131301</v>
      </c>
      <c r="Z193" s="1">
        <v>12.7291501744816</v>
      </c>
      <c r="AA193" s="1">
        <v>8.6215632885249995</v>
      </c>
      <c r="AB193" s="1">
        <v>4.8013318367060496</v>
      </c>
      <c r="AC193" s="1">
        <v>5.10184394550856</v>
      </c>
      <c r="AD193" s="1">
        <v>8.2659981140407393</v>
      </c>
      <c r="AE193" s="1">
        <v>11.0806178534646</v>
      </c>
      <c r="AF193" s="1">
        <v>12.9473797352871</v>
      </c>
      <c r="AG193" s="1">
        <v>13.9833212948329</v>
      </c>
      <c r="AH193" s="1">
        <v>14.4225511812569</v>
      </c>
      <c r="AI193" s="1">
        <v>14.4832160806298</v>
      </c>
      <c r="AJ193" s="1">
        <v>14.321394827410201</v>
      </c>
      <c r="AK193" s="1">
        <v>14.021029949374199</v>
      </c>
      <c r="AL193" s="1">
        <v>13.6117768562127</v>
      </c>
      <c r="AM193" s="1">
        <v>13.106871609198601</v>
      </c>
      <c r="AN193" s="1">
        <v>12.539765303215001</v>
      </c>
      <c r="AO193" s="1">
        <v>11.9681429896817</v>
      </c>
      <c r="AP193" s="1">
        <v>11.439407377831801</v>
      </c>
      <c r="AQ193" s="1">
        <v>10.9506428947315</v>
      </c>
      <c r="AR193" s="1">
        <v>10.4468268801464</v>
      </c>
      <c r="AS193" s="1">
        <v>9.8673845789503005</v>
      </c>
      <c r="AT193" s="1">
        <v>9.1997807757085504</v>
      </c>
      <c r="AU193" s="1">
        <v>8.48824389218872</v>
      </c>
      <c r="AV193" s="1">
        <v>7.7903311718597799</v>
      </c>
      <c r="AW193" s="1">
        <v>7.1268421138648597</v>
      </c>
      <c r="AX193" s="1">
        <v>6.4700564156358498</v>
      </c>
      <c r="AY193" s="1">
        <v>5.7729292717228997</v>
      </c>
      <c r="AZ193" s="1">
        <v>5.0114947087568904</v>
      </c>
      <c r="BA193" s="1">
        <v>4.1970148396032396</v>
      </c>
      <c r="BB193" s="1">
        <v>3.3529371292883998</v>
      </c>
      <c r="BC193" s="1">
        <v>2.5074838982998799</v>
      </c>
      <c r="BD193" s="1">
        <v>1.6933930539902999</v>
      </c>
      <c r="BE193" s="1">
        <v>0.93521819086707902</v>
      </c>
      <c r="BF193" s="1">
        <v>0.28557390465436</v>
      </c>
      <c r="BG193" s="1">
        <v>-0.24122980042511699</v>
      </c>
      <c r="BH193" s="1">
        <v>-0.78712718916891</v>
      </c>
      <c r="BI193" s="1">
        <v>-1.5606755343055101</v>
      </c>
      <c r="BJ193" s="1">
        <v>-2.6342123873413401</v>
      </c>
      <c r="BK193" s="1">
        <v>-3.71488160653491</v>
      </c>
      <c r="BL193" s="1">
        <v>-3.9769747345686599</v>
      </c>
      <c r="BM193" s="1">
        <v>-2.96137243435405</v>
      </c>
      <c r="BN193" s="1">
        <v>-1.3783041426811899</v>
      </c>
      <c r="BO193" s="1">
        <v>3.6483937937632098E-2</v>
      </c>
      <c r="BP193" s="1">
        <v>0.98614899830763403</v>
      </c>
      <c r="BQ193" s="1">
        <v>1.4421719500075401</v>
      </c>
      <c r="BR193" s="1">
        <v>1.5272645084483401</v>
      </c>
      <c r="BS193" s="1">
        <v>1.4044554521155099</v>
      </c>
      <c r="BT193" s="1">
        <v>1.2035387396032</v>
      </c>
      <c r="BU193" s="1">
        <v>1.0467459078082899</v>
      </c>
      <c r="BV193" s="1">
        <v>1.01557927475985</v>
      </c>
      <c r="BW193" s="1">
        <v>1.07505776325753</v>
      </c>
      <c r="BX193" s="1">
        <v>1.1518238835788299</v>
      </c>
      <c r="BY193" s="1">
        <v>1.19576772151415</v>
      </c>
      <c r="BZ193" s="1">
        <v>1.1511155905718</v>
      </c>
      <c r="CA193" s="1">
        <v>0.99685097298762304</v>
      </c>
      <c r="CB193" s="1">
        <v>0.76386714014510604</v>
      </c>
      <c r="CC193" s="1">
        <v>0.463618098135271</v>
      </c>
      <c r="CD193" s="1">
        <v>0.106249850280605</v>
      </c>
      <c r="CE193" s="1">
        <v>-0.286520503488358</v>
      </c>
      <c r="CF193" s="1">
        <v>-0.75499128325305198</v>
      </c>
      <c r="CG193" s="1">
        <v>-1.3264151361971901</v>
      </c>
      <c r="CH193" s="1">
        <v>-1.95015305197651</v>
      </c>
      <c r="CI193" s="1">
        <v>-2.64568705151104</v>
      </c>
      <c r="CJ193" s="1">
        <v>-3.4237462893194399</v>
      </c>
      <c r="CK193" s="1">
        <v>-4.1243592460802097</v>
      </c>
      <c r="CL193" s="1">
        <v>-4.7139503528011497</v>
      </c>
      <c r="CM193" s="1">
        <v>-5.3306778163281203</v>
      </c>
      <c r="CN193" s="1">
        <v>-5.94895803544052</v>
      </c>
      <c r="CO193" s="1">
        <v>-6.5995326176402704</v>
      </c>
    </row>
    <row r="194" spans="1:93" x14ac:dyDescent="0.35">
      <c r="A194" s="6"/>
      <c r="B194" s="2">
        <v>191</v>
      </c>
      <c r="C194" s="1">
        <v>26.996010683342099</v>
      </c>
      <c r="D194" s="1">
        <v>27.044667684637002</v>
      </c>
      <c r="E194" s="1">
        <v>27.175408235048501</v>
      </c>
      <c r="F194" s="1">
        <v>27.368361719297798</v>
      </c>
      <c r="G194" s="1">
        <v>27.599606390070701</v>
      </c>
      <c r="H194" s="1">
        <v>27.8449399418121</v>
      </c>
      <c r="I194" s="1">
        <v>28.080821044150099</v>
      </c>
      <c r="J194" s="1">
        <v>28.283915680469299</v>
      </c>
      <c r="K194" s="1">
        <v>28.4312687027514</v>
      </c>
      <c r="L194" s="1">
        <v>28.503299311946801</v>
      </c>
      <c r="M194" s="1">
        <v>28.486534721984199</v>
      </c>
      <c r="N194" s="1">
        <v>28.371728320090899</v>
      </c>
      <c r="O194" s="1">
        <v>28.148795712830299</v>
      </c>
      <c r="P194" s="1">
        <v>27.803004337784401</v>
      </c>
      <c r="Q194" s="1">
        <v>27.315728201286301</v>
      </c>
      <c r="R194" s="1">
        <v>26.670720739479702</v>
      </c>
      <c r="S194" s="1">
        <v>25.861161583363302</v>
      </c>
      <c r="T194" s="1">
        <v>24.888993573619299</v>
      </c>
      <c r="U194" s="1">
        <v>23.752299354739499</v>
      </c>
      <c r="V194" s="1">
        <v>22.4238966739658</v>
      </c>
      <c r="W194" s="1">
        <v>20.831083701484101</v>
      </c>
      <c r="X194" s="1">
        <v>18.849648496624098</v>
      </c>
      <c r="Y194" s="1">
        <v>16.318665668477799</v>
      </c>
      <c r="Z194" s="1">
        <v>13.080777311035501</v>
      </c>
      <c r="AA194" s="1">
        <v>9.1049310952040496</v>
      </c>
      <c r="AB194" s="1">
        <v>5.0816096701520497</v>
      </c>
      <c r="AC194" s="1">
        <v>4.4795089218361701</v>
      </c>
      <c r="AD194" s="1">
        <v>7.3411141503848398</v>
      </c>
      <c r="AE194" s="1">
        <v>10.158291224498599</v>
      </c>
      <c r="AF194" s="1">
        <v>12.0770604914717</v>
      </c>
      <c r="AG194" s="1">
        <v>13.151009871311301</v>
      </c>
      <c r="AH194" s="1">
        <v>13.5938543396824</v>
      </c>
      <c r="AI194" s="1">
        <v>13.6142594555384</v>
      </c>
      <c r="AJ194" s="1">
        <v>13.365880589390599</v>
      </c>
      <c r="AK194" s="1">
        <v>12.938083296435099</v>
      </c>
      <c r="AL194" s="1">
        <v>12.371324466143999</v>
      </c>
      <c r="AM194" s="1">
        <v>11.6879617060691</v>
      </c>
      <c r="AN194" s="1">
        <v>10.925514825133501</v>
      </c>
      <c r="AO194" s="1">
        <v>10.1474178841473</v>
      </c>
      <c r="AP194" s="1">
        <v>9.4206984161562808</v>
      </c>
      <c r="AQ194" s="1">
        <v>8.7768444882022205</v>
      </c>
      <c r="AR194" s="1">
        <v>8.1883376377950601</v>
      </c>
      <c r="AS194" s="1">
        <v>7.6006248895213098</v>
      </c>
      <c r="AT194" s="1">
        <v>7.0002892623167599</v>
      </c>
      <c r="AU194" s="1">
        <v>6.4326689054608197</v>
      </c>
      <c r="AV194" s="1">
        <v>5.9447623904667299</v>
      </c>
      <c r="AW194" s="1">
        <v>5.52896734267983</v>
      </c>
      <c r="AX194" s="1">
        <v>5.1238272830184401</v>
      </c>
      <c r="AY194" s="1">
        <v>4.6557137571112301</v>
      </c>
      <c r="AZ194" s="1">
        <v>4.0900881108079998</v>
      </c>
      <c r="BA194" s="1">
        <v>3.4509558226691599</v>
      </c>
      <c r="BB194" s="1">
        <v>2.7995210465397902</v>
      </c>
      <c r="BC194" s="1">
        <v>2.2165896199238899</v>
      </c>
      <c r="BD194" s="1">
        <v>1.7585248162973699</v>
      </c>
      <c r="BE194" s="1">
        <v>1.41540722252951</v>
      </c>
      <c r="BF194" s="1">
        <v>1.18869171106153</v>
      </c>
      <c r="BG194" s="1">
        <v>1.0397690658946199</v>
      </c>
      <c r="BH194" s="1">
        <v>0.79601278436018297</v>
      </c>
      <c r="BI194" s="1">
        <v>0.24427596625770301</v>
      </c>
      <c r="BJ194" s="1">
        <v>-0.73141200479812696</v>
      </c>
      <c r="BK194" s="1">
        <v>-2.0535736836246499</v>
      </c>
      <c r="BL194" s="1">
        <v>-3.2865569076954699</v>
      </c>
      <c r="BM194" s="1">
        <v>-3.59690818865925</v>
      </c>
      <c r="BN194" s="1">
        <v>-2.7344976941150301</v>
      </c>
      <c r="BO194" s="1">
        <v>-1.4753794513507701</v>
      </c>
      <c r="BP194" s="1">
        <v>-0.458603719894281</v>
      </c>
      <c r="BQ194" s="1">
        <v>0.143766408698141</v>
      </c>
      <c r="BR194" s="1">
        <v>0.41665498340709201</v>
      </c>
      <c r="BS194" s="1">
        <v>0.49249237640071197</v>
      </c>
      <c r="BT194" s="1">
        <v>0.46243887036509801</v>
      </c>
      <c r="BU194" s="1">
        <v>0.43649061805489697</v>
      </c>
      <c r="BV194" s="1">
        <v>0.51852099436551702</v>
      </c>
      <c r="BW194" s="1">
        <v>0.70141586151035895</v>
      </c>
      <c r="BX194" s="1">
        <v>0.917711456204508</v>
      </c>
      <c r="BY194" s="1">
        <v>1.0873666736861001</v>
      </c>
      <c r="BZ194" s="1">
        <v>1.1104595862996001</v>
      </c>
      <c r="CA194" s="1">
        <v>0.94793536133066103</v>
      </c>
      <c r="CB194" s="1">
        <v>0.64367048660814796</v>
      </c>
      <c r="CC194" s="1">
        <v>0.23702748867122</v>
      </c>
      <c r="CD194" s="1">
        <v>-0.229729052301586</v>
      </c>
      <c r="CE194" s="1">
        <v>-0.71320807898263205</v>
      </c>
      <c r="CF194" s="1">
        <v>-1.2696428822338599</v>
      </c>
      <c r="CG194" s="1">
        <v>-1.9465526820901899</v>
      </c>
      <c r="CH194" s="1">
        <v>-2.6631534060855699</v>
      </c>
      <c r="CI194" s="1">
        <v>-3.3835553103100899</v>
      </c>
      <c r="CJ194" s="1">
        <v>-4.0526661617084301</v>
      </c>
      <c r="CK194" s="1">
        <v>-4.4588403253573796</v>
      </c>
      <c r="CL194" s="1">
        <v>-4.6320021553608104</v>
      </c>
      <c r="CM194" s="1">
        <v>-4.8284906978382898</v>
      </c>
      <c r="CN194" s="1">
        <v>-5.1396046527352297</v>
      </c>
      <c r="CO194" s="1">
        <v>-5.6979268298776304</v>
      </c>
    </row>
    <row r="195" spans="1:93" x14ac:dyDescent="0.35">
      <c r="A195" s="6"/>
      <c r="B195" s="2">
        <v>192</v>
      </c>
      <c r="C195" s="1">
        <v>26.996010683342099</v>
      </c>
      <c r="D195" s="1">
        <v>27.045094829962402</v>
      </c>
      <c r="E195" s="1">
        <v>27.1761875055942</v>
      </c>
      <c r="F195" s="1">
        <v>27.3694376309052</v>
      </c>
      <c r="G195" s="1">
        <v>27.600905768834298</v>
      </c>
      <c r="H195" s="1">
        <v>27.846364260588601</v>
      </c>
      <c r="I195" s="1">
        <v>28.0822867548113</v>
      </c>
      <c r="J195" s="1">
        <v>28.285452347241499</v>
      </c>
      <c r="K195" s="1">
        <v>28.4330675690824</v>
      </c>
      <c r="L195" s="1">
        <v>28.505569778405</v>
      </c>
      <c r="M195" s="1">
        <v>28.489322865390498</v>
      </c>
      <c r="N195" s="1">
        <v>28.3749425227352</v>
      </c>
      <c r="O195" s="1">
        <v>28.152425671970601</v>
      </c>
      <c r="P195" s="1">
        <v>27.8074208299604</v>
      </c>
      <c r="Q195" s="1">
        <v>27.321898353688798</v>
      </c>
      <c r="R195" s="1">
        <v>26.680049322998499</v>
      </c>
      <c r="S195" s="1">
        <v>25.875030662825299</v>
      </c>
      <c r="T195" s="1">
        <v>24.908727029492301</v>
      </c>
      <c r="U195" s="1">
        <v>23.780355448966599</v>
      </c>
      <c r="V195" s="1">
        <v>22.466482706808801</v>
      </c>
      <c r="W195" s="1">
        <v>20.901748856090901</v>
      </c>
      <c r="X195" s="1">
        <v>18.973182661772899</v>
      </c>
      <c r="Y195" s="1">
        <v>16.533859955284001</v>
      </c>
      <c r="Z195" s="1">
        <v>13.436672280798501</v>
      </c>
      <c r="AA195" s="1">
        <v>9.6234376056196904</v>
      </c>
      <c r="AB195" s="1">
        <v>5.5169256455642</v>
      </c>
      <c r="AC195" s="1">
        <v>3.9027921789530899</v>
      </c>
      <c r="AD195" s="1">
        <v>6.2806895431060399</v>
      </c>
      <c r="AE195" s="1">
        <v>9.0590746284695598</v>
      </c>
      <c r="AF195" s="1">
        <v>11.0204406242916</v>
      </c>
      <c r="AG195" s="1">
        <v>12.126699772647701</v>
      </c>
      <c r="AH195" s="1">
        <v>12.5666399641543</v>
      </c>
      <c r="AI195" s="1">
        <v>12.539597113668901</v>
      </c>
      <c r="AJ195" s="1">
        <v>12.1965066878849</v>
      </c>
      <c r="AK195" s="1">
        <v>11.6294390682983</v>
      </c>
      <c r="AL195" s="1">
        <v>10.885186513405401</v>
      </c>
      <c r="AM195" s="1">
        <v>9.9911114009015396</v>
      </c>
      <c r="AN195" s="1">
        <v>8.9863523195288799</v>
      </c>
      <c r="AO195" s="1">
        <v>7.9376648387764197</v>
      </c>
      <c r="AP195" s="1">
        <v>6.92742124554076</v>
      </c>
      <c r="AQ195" s="1">
        <v>6.02800702433714</v>
      </c>
      <c r="AR195" s="1">
        <v>5.2717381586320897</v>
      </c>
      <c r="AS195" s="1">
        <v>4.6430208218317803</v>
      </c>
      <c r="AT195" s="1">
        <v>4.1380325761194099</v>
      </c>
      <c r="AU195" s="1">
        <v>3.7936912007273298</v>
      </c>
      <c r="AV195" s="1">
        <v>3.6175079751054602</v>
      </c>
      <c r="AW195" s="1">
        <v>3.5494445939972299</v>
      </c>
      <c r="AX195" s="1">
        <v>3.4874506273646402</v>
      </c>
      <c r="AY195" s="1">
        <v>3.3306909615303102</v>
      </c>
      <c r="AZ195" s="1">
        <v>3.0385527517775999</v>
      </c>
      <c r="BA195" s="1">
        <v>2.6541089276043102</v>
      </c>
      <c r="BB195" s="1">
        <v>2.2712994617681699</v>
      </c>
      <c r="BC195" s="1">
        <v>2.0015170105777198</v>
      </c>
      <c r="BD195" s="1">
        <v>1.89695815920642</v>
      </c>
      <c r="BE195" s="1">
        <v>1.9112843003370701</v>
      </c>
      <c r="BF195" s="1">
        <v>2.0216866396500102</v>
      </c>
      <c r="BG195" s="1">
        <v>2.1738780136234999</v>
      </c>
      <c r="BH195" s="1">
        <v>2.1977430591978702</v>
      </c>
      <c r="BI195" s="1">
        <v>1.9046249997223801</v>
      </c>
      <c r="BJ195" s="1">
        <v>1.20315327756562</v>
      </c>
      <c r="BK195" s="1">
        <v>0.14077781140908699</v>
      </c>
      <c r="BL195" s="1">
        <v>-1.0928230474107099</v>
      </c>
      <c r="BM195" s="1">
        <v>-2.1843322825300602</v>
      </c>
      <c r="BN195" s="1">
        <v>-2.7408903481103501</v>
      </c>
      <c r="BO195" s="1">
        <v>-2.5589617826692299</v>
      </c>
      <c r="BP195" s="1">
        <v>-2.02036094309085</v>
      </c>
      <c r="BQ195" s="1">
        <v>-1.54911699153119</v>
      </c>
      <c r="BR195" s="1">
        <v>-1.2056171225652399</v>
      </c>
      <c r="BS195" s="1">
        <v>-0.95154462412350704</v>
      </c>
      <c r="BT195" s="1">
        <v>-0.80186172911682596</v>
      </c>
      <c r="BU195" s="1">
        <v>-0.68965138351785904</v>
      </c>
      <c r="BV195" s="1">
        <v>-0.49988455624247802</v>
      </c>
      <c r="BW195" s="1">
        <v>-0.23363998560955701</v>
      </c>
      <c r="BX195" s="1">
        <v>6.3442670963830494E-2</v>
      </c>
      <c r="BY195" s="1">
        <v>0.31796299234530401</v>
      </c>
      <c r="BZ195" s="1">
        <v>0.38936222355094702</v>
      </c>
      <c r="CA195" s="1">
        <v>0.21899310266136099</v>
      </c>
      <c r="CB195" s="1">
        <v>-0.1352276722222</v>
      </c>
      <c r="CC195" s="1">
        <v>-0.62254938354800504</v>
      </c>
      <c r="CD195" s="1">
        <v>-1.1815830943922301</v>
      </c>
      <c r="CE195" s="1">
        <v>-1.75087669008852</v>
      </c>
      <c r="CF195" s="1">
        <v>-2.4103561691773399</v>
      </c>
      <c r="CG195" s="1">
        <v>-3.2185046231848702</v>
      </c>
      <c r="CH195" s="1">
        <v>-4.0450529004364002</v>
      </c>
      <c r="CI195" s="1">
        <v>-4.7952640489179297</v>
      </c>
      <c r="CJ195" s="1">
        <v>-5.3563428244795404</v>
      </c>
      <c r="CK195" s="1">
        <v>-5.4610584039399503</v>
      </c>
      <c r="CL195" s="1">
        <v>-5.2107472640063301</v>
      </c>
      <c r="CM195" s="1">
        <v>-4.9945772594714297</v>
      </c>
      <c r="CN195" s="1">
        <v>-4.98554434194513</v>
      </c>
      <c r="CO195" s="1">
        <v>-5.3461109646806699</v>
      </c>
    </row>
    <row r="196" spans="1:93" x14ac:dyDescent="0.35">
      <c r="A196" s="6"/>
      <c r="B196" s="2">
        <v>193</v>
      </c>
      <c r="C196" s="1">
        <v>26.996010683342099</v>
      </c>
      <c r="D196" s="1">
        <v>27.0455220594453</v>
      </c>
      <c r="E196" s="1">
        <v>27.1769709491785</v>
      </c>
      <c r="F196" s="1">
        <v>27.37052572116</v>
      </c>
      <c r="G196" s="1">
        <v>27.602226000325899</v>
      </c>
      <c r="H196" s="1">
        <v>27.847816760262798</v>
      </c>
      <c r="I196" s="1">
        <v>28.0837880575694</v>
      </c>
      <c r="J196" s="1">
        <v>28.287035614130801</v>
      </c>
      <c r="K196" s="1">
        <v>28.434931235090499</v>
      </c>
      <c r="L196" s="1">
        <v>28.507930588212801</v>
      </c>
      <c r="M196" s="1">
        <v>28.4922280719383</v>
      </c>
      <c r="N196" s="1">
        <v>28.3782956870979</v>
      </c>
      <c r="O196" s="1">
        <v>28.156227034614499</v>
      </c>
      <c r="P196" s="1">
        <v>27.8121084282547</v>
      </c>
      <c r="Q196" s="1">
        <v>27.3285890996444</v>
      </c>
      <c r="R196" s="1">
        <v>26.6903446288356</v>
      </c>
      <c r="S196" s="1">
        <v>25.8904378410992</v>
      </c>
      <c r="T196" s="1">
        <v>24.9304370154011</v>
      </c>
      <c r="U196" s="1">
        <v>23.810259709965401</v>
      </c>
      <c r="V196" s="1">
        <v>22.509785427184699</v>
      </c>
      <c r="W196" s="1">
        <v>20.970852774241902</v>
      </c>
      <c r="X196" s="1">
        <v>19.092186839831999</v>
      </c>
      <c r="Y196" s="1">
        <v>16.742368802093001</v>
      </c>
      <c r="Z196" s="1">
        <v>13.788547493764</v>
      </c>
      <c r="AA196" s="1">
        <v>10.160309571497701</v>
      </c>
      <c r="AB196" s="1">
        <v>6.0896088181328798</v>
      </c>
      <c r="AC196" s="1">
        <v>3.4863185248739099</v>
      </c>
      <c r="AD196" s="1">
        <v>5.0991505758897597</v>
      </c>
      <c r="AE196" s="1">
        <v>7.7626419910572304</v>
      </c>
      <c r="AF196" s="1">
        <v>9.7485013977386004</v>
      </c>
      <c r="AG196" s="1">
        <v>10.8777633268865</v>
      </c>
      <c r="AH196" s="1">
        <v>11.306015201665501</v>
      </c>
      <c r="AI196" s="1">
        <v>11.223777390449399</v>
      </c>
      <c r="AJ196" s="1">
        <v>10.780547321514501</v>
      </c>
      <c r="AK196" s="1">
        <v>10.0703898648314</v>
      </c>
      <c r="AL196" s="1">
        <v>9.1450163595098299</v>
      </c>
      <c r="AM196" s="1">
        <v>8.0408341720240806</v>
      </c>
      <c r="AN196" s="1">
        <v>6.8184493194771401</v>
      </c>
      <c r="AO196" s="1">
        <v>5.5891686025888196</v>
      </c>
      <c r="AP196" s="1">
        <v>4.4886229366899801</v>
      </c>
      <c r="AQ196" s="1">
        <v>3.60399746062058</v>
      </c>
      <c r="AR196" s="1">
        <v>2.9156027412117398</v>
      </c>
      <c r="AS196" s="1">
        <v>2.3161819356498201</v>
      </c>
      <c r="AT196" s="1">
        <v>1.76430044608064</v>
      </c>
      <c r="AU196" s="1">
        <v>1.3696769307911301</v>
      </c>
      <c r="AV196" s="1">
        <v>1.2454393369997101</v>
      </c>
      <c r="AW196" s="1">
        <v>1.3784941736063301</v>
      </c>
      <c r="AX196" s="1">
        <v>1.63029104852544</v>
      </c>
      <c r="AY196" s="1">
        <v>1.8251884439615</v>
      </c>
      <c r="AZ196" s="1">
        <v>1.88197847038027</v>
      </c>
      <c r="BA196" s="1">
        <v>1.84513566474596</v>
      </c>
      <c r="BB196" s="1">
        <v>1.81388161651331</v>
      </c>
      <c r="BC196" s="1">
        <v>1.8908324815935</v>
      </c>
      <c r="BD196" s="1">
        <v>2.1104906089895299</v>
      </c>
      <c r="BE196" s="1">
        <v>2.41608893850883</v>
      </c>
      <c r="BF196" s="1">
        <v>2.78468000638602</v>
      </c>
      <c r="BG196" s="1">
        <v>3.16659027214516</v>
      </c>
      <c r="BH196" s="1">
        <v>3.4119198857145201</v>
      </c>
      <c r="BI196" s="1">
        <v>3.36623277131164</v>
      </c>
      <c r="BJ196" s="1">
        <v>2.9774558006494201</v>
      </c>
      <c r="BK196" s="1">
        <v>2.32596777045551</v>
      </c>
      <c r="BL196" s="1">
        <v>1.5858133563013701</v>
      </c>
      <c r="BM196" s="1">
        <v>0.92553144980198399</v>
      </c>
      <c r="BN196" s="1">
        <v>0.42839149716790098</v>
      </c>
      <c r="BO196" s="1">
        <v>9.0176623797891195E-2</v>
      </c>
      <c r="BP196" s="1">
        <v>-0.17077270926619501</v>
      </c>
      <c r="BQ196" s="1">
        <v>-0.42755128971796802</v>
      </c>
      <c r="BR196" s="1">
        <v>-0.63147049503312802</v>
      </c>
      <c r="BS196" s="1">
        <v>-0.72717989355026802</v>
      </c>
      <c r="BT196" s="1">
        <v>-0.77295518723846302</v>
      </c>
      <c r="BU196" s="1">
        <v>-0.79588069340888301</v>
      </c>
      <c r="BV196" s="1">
        <v>-0.787949036071524</v>
      </c>
      <c r="BW196" s="1">
        <v>-0.80818111555368299</v>
      </c>
      <c r="BX196" s="1">
        <v>-0.864772917839293</v>
      </c>
      <c r="BY196" s="1">
        <v>-0.92306516974494801</v>
      </c>
      <c r="BZ196" s="1">
        <v>-1.0744910040920901</v>
      </c>
      <c r="CA196" s="1">
        <v>-1.3925828116198899</v>
      </c>
      <c r="CB196" s="1">
        <v>-1.8313822200482599</v>
      </c>
      <c r="CC196" s="1">
        <v>-2.37578979244778</v>
      </c>
      <c r="CD196" s="1">
        <v>-2.98276951782359</v>
      </c>
      <c r="CE196" s="1">
        <v>-3.5806702389527199</v>
      </c>
      <c r="CF196" s="1">
        <v>-4.2586328767698403</v>
      </c>
      <c r="CG196" s="1">
        <v>-5.0669057089732998</v>
      </c>
      <c r="CH196" s="1">
        <v>-5.8442863821892104</v>
      </c>
      <c r="CI196" s="1">
        <v>-6.5149389106018898</v>
      </c>
      <c r="CJ196" s="1">
        <v>-6.9878493988201598</v>
      </c>
      <c r="CK196" s="1">
        <v>-6.9496072277163199</v>
      </c>
      <c r="CL196" s="1">
        <v>-6.5092409747445297</v>
      </c>
      <c r="CM196" s="1">
        <v>-6.1209958383296099</v>
      </c>
      <c r="CN196" s="1">
        <v>-5.97624431438412</v>
      </c>
      <c r="CO196" s="1">
        <v>-6.2265861112919199</v>
      </c>
    </row>
    <row r="197" spans="1:93" x14ac:dyDescent="0.35">
      <c r="A197" s="6"/>
      <c r="B197" s="2">
        <v>194</v>
      </c>
      <c r="C197" s="1">
        <v>26.996010683342099</v>
      </c>
      <c r="D197" s="1">
        <v>27.045949249776601</v>
      </c>
      <c r="E197" s="1">
        <v>27.177758185982299</v>
      </c>
      <c r="F197" s="1">
        <v>27.371625003359899</v>
      </c>
      <c r="G197" s="1">
        <v>27.6035650795218</v>
      </c>
      <c r="H197" s="1">
        <v>27.849294041377298</v>
      </c>
      <c r="I197" s="1">
        <v>28.0853196487692</v>
      </c>
      <c r="J197" s="1">
        <v>28.288656735576399</v>
      </c>
      <c r="K197" s="1">
        <v>28.436844708821901</v>
      </c>
      <c r="L197" s="1">
        <v>28.510358207856399</v>
      </c>
      <c r="M197" s="1">
        <v>28.495218031839901</v>
      </c>
      <c r="N197" s="1">
        <v>28.3817478784466</v>
      </c>
      <c r="O197" s="1">
        <v>28.160152465332999</v>
      </c>
      <c r="P197" s="1">
        <v>27.8170066467979</v>
      </c>
      <c r="Q197" s="1">
        <v>27.335708391543299</v>
      </c>
      <c r="R197" s="1">
        <v>26.701451560489801</v>
      </c>
      <c r="S197" s="1">
        <v>25.907127578157102</v>
      </c>
      <c r="T197" s="1">
        <v>24.953725228392699</v>
      </c>
      <c r="U197" s="1">
        <v>23.84140777508</v>
      </c>
      <c r="V197" s="1">
        <v>22.5528860179475</v>
      </c>
      <c r="W197" s="1">
        <v>21.036966433729098</v>
      </c>
      <c r="X197" s="1">
        <v>19.204309270694399</v>
      </c>
      <c r="Y197" s="1">
        <v>16.940021324388798</v>
      </c>
      <c r="Z197" s="1">
        <v>14.128355695027</v>
      </c>
      <c r="AA197" s="1">
        <v>10.697952950326201</v>
      </c>
      <c r="AB197" s="1">
        <v>6.7593882713872304</v>
      </c>
      <c r="AC197" s="1">
        <v>3.3996599358323101</v>
      </c>
      <c r="AD197" s="1">
        <v>3.8562147657835699</v>
      </c>
      <c r="AE197" s="1">
        <v>6.2611832352319201</v>
      </c>
      <c r="AF197" s="1">
        <v>8.2360926598187092</v>
      </c>
      <c r="AG197" s="1">
        <v>9.3732574572397205</v>
      </c>
      <c r="AH197" s="1">
        <v>9.7777944227366103</v>
      </c>
      <c r="AI197" s="1">
        <v>9.6311688822893409</v>
      </c>
      <c r="AJ197" s="1">
        <v>9.08466993648147</v>
      </c>
      <c r="AK197" s="1">
        <v>8.23793894936858</v>
      </c>
      <c r="AL197" s="1">
        <v>7.1570621390504003</v>
      </c>
      <c r="AM197" s="1">
        <v>5.92205253416651</v>
      </c>
      <c r="AN197" s="1">
        <v>4.7092106230517903</v>
      </c>
      <c r="AO197" s="1">
        <v>3.8349007030404301</v>
      </c>
      <c r="AP197" s="1">
        <v>3.5424325095653102</v>
      </c>
      <c r="AQ197" s="1">
        <v>3.6396609586715898</v>
      </c>
      <c r="AR197" s="1">
        <v>3.6649772339238398</v>
      </c>
      <c r="AS197" s="1">
        <v>3.3136935467442599</v>
      </c>
      <c r="AT197" s="1">
        <v>2.51127084210761</v>
      </c>
      <c r="AU197" s="1">
        <v>1.3700104273595699</v>
      </c>
      <c r="AV197" s="1">
        <v>0.250767876493732</v>
      </c>
      <c r="AW197" s="1">
        <v>-0.31030296557079501</v>
      </c>
      <c r="AX197" s="1">
        <v>-0.185272228024186</v>
      </c>
      <c r="AY197" s="1">
        <v>0.24828006560656499</v>
      </c>
      <c r="AZ197" s="1">
        <v>0.68518969930097695</v>
      </c>
      <c r="BA197" s="1">
        <v>1.07348541322865</v>
      </c>
      <c r="BB197" s="1">
        <v>1.45833212198041</v>
      </c>
      <c r="BC197" s="1">
        <v>1.89365146868659</v>
      </c>
      <c r="BD197" s="1">
        <v>2.3987415719009499</v>
      </c>
      <c r="BE197" s="1">
        <v>2.9344919201506001</v>
      </c>
      <c r="BF197" s="1">
        <v>3.49000184443643</v>
      </c>
      <c r="BG197" s="1">
        <v>4.0299159036636496</v>
      </c>
      <c r="BH197" s="1">
        <v>4.43528860593341</v>
      </c>
      <c r="BI197" s="1">
        <v>4.5866526769203997</v>
      </c>
      <c r="BJ197" s="1">
        <v>4.45845477408277</v>
      </c>
      <c r="BK197" s="1">
        <v>4.1428648600702198</v>
      </c>
      <c r="BL197" s="1">
        <v>3.7958675496385901</v>
      </c>
      <c r="BM197" s="1">
        <v>3.5233461406421198</v>
      </c>
      <c r="BN197" s="1">
        <v>3.3119855997768202</v>
      </c>
      <c r="BO197" s="1">
        <v>3.0682519579501899</v>
      </c>
      <c r="BP197" s="1">
        <v>2.6910858303751701</v>
      </c>
      <c r="BQ197" s="1">
        <v>2.1448890359816</v>
      </c>
      <c r="BR197" s="1">
        <v>1.5027135075303599</v>
      </c>
      <c r="BS197" s="1">
        <v>0.87891042462298297</v>
      </c>
      <c r="BT197" s="1">
        <v>0.326743285221472</v>
      </c>
      <c r="BU197" s="1">
        <v>-0.14763046036761199</v>
      </c>
      <c r="BV197" s="1">
        <v>-0.58450814359939296</v>
      </c>
      <c r="BW197" s="1">
        <v>-1.08764100486221</v>
      </c>
      <c r="BX197" s="1">
        <v>-1.68803803070612</v>
      </c>
      <c r="BY197" s="1">
        <v>-2.3064826353955801</v>
      </c>
      <c r="BZ197" s="1">
        <v>-2.9186160627240199</v>
      </c>
      <c r="CA197" s="1">
        <v>-3.5220052120899799</v>
      </c>
      <c r="CB197" s="1">
        <v>-4.0561500669484598</v>
      </c>
      <c r="CC197" s="1">
        <v>-4.55674314708609</v>
      </c>
      <c r="CD197" s="1">
        <v>-5.0402409252573799</v>
      </c>
      <c r="CE197" s="1">
        <v>-5.4551058164145001</v>
      </c>
      <c r="CF197" s="1">
        <v>-5.9066173159936</v>
      </c>
      <c r="CG197" s="1">
        <v>-6.45774785313239</v>
      </c>
      <c r="CH197" s="1">
        <v>-6.9890343667127004</v>
      </c>
      <c r="CI197" s="1">
        <v>-7.5244921700013698</v>
      </c>
      <c r="CJ197" s="1">
        <v>-8.0391494831639498</v>
      </c>
      <c r="CK197" s="1">
        <v>-8.1982924231154399</v>
      </c>
      <c r="CL197" s="1">
        <v>-8.0229252985692696</v>
      </c>
      <c r="CM197" s="1">
        <v>-7.8896341213934296</v>
      </c>
      <c r="CN197" s="1">
        <v>-7.90007591776408</v>
      </c>
      <c r="CO197" s="1">
        <v>-8.1669731159446908</v>
      </c>
    </row>
    <row r="198" spans="1:93" x14ac:dyDescent="0.35">
      <c r="A198" s="6"/>
      <c r="B198" s="2">
        <v>195</v>
      </c>
      <c r="C198" s="1">
        <v>26.996010683342099</v>
      </c>
      <c r="D198" s="1">
        <v>27.046376275556099</v>
      </c>
      <c r="E198" s="1">
        <v>27.178548820442501</v>
      </c>
      <c r="F198" s="1">
        <v>27.372734449560099</v>
      </c>
      <c r="G198" s="1">
        <v>27.6049209354384</v>
      </c>
      <c r="H198" s="1">
        <v>27.850792612287002</v>
      </c>
      <c r="I198" s="1">
        <v>28.086876114457599</v>
      </c>
      <c r="J198" s="1">
        <v>28.290306966202401</v>
      </c>
      <c r="K198" s="1">
        <v>28.438793430367902</v>
      </c>
      <c r="L198" s="1">
        <v>28.512830319708701</v>
      </c>
      <c r="M198" s="1">
        <v>28.498262556848601</v>
      </c>
      <c r="N198" s="1">
        <v>28.3852618545159</v>
      </c>
      <c r="O198" s="1">
        <v>28.164156484291102</v>
      </c>
      <c r="P198" s="1">
        <v>27.822052411795902</v>
      </c>
      <c r="Q198" s="1">
        <v>27.3431507724768</v>
      </c>
      <c r="R198" s="1">
        <v>26.713182927448901</v>
      </c>
      <c r="S198" s="1">
        <v>25.9247893657231</v>
      </c>
      <c r="T198" s="1">
        <v>24.978126616785399</v>
      </c>
      <c r="U198" s="1">
        <v>23.873157090155399</v>
      </c>
      <c r="V198" s="1">
        <v>22.594924219671601</v>
      </c>
      <c r="W198" s="1">
        <v>21.098885395502201</v>
      </c>
      <c r="X198" s="1">
        <v>19.307620076385099</v>
      </c>
      <c r="Y198" s="1">
        <v>17.123225879550301</v>
      </c>
      <c r="Z198" s="1">
        <v>14.44873583028</v>
      </c>
      <c r="AA198" s="1">
        <v>11.2195123477461</v>
      </c>
      <c r="AB198" s="1">
        <v>7.4768741103901704</v>
      </c>
      <c r="AC198" s="1">
        <v>3.7466787850618202</v>
      </c>
      <c r="AD198" s="1">
        <v>2.7064590558798902</v>
      </c>
      <c r="AE198" s="1">
        <v>4.5812441228755896</v>
      </c>
      <c r="AF198" s="1">
        <v>6.4720485095160996</v>
      </c>
      <c r="AG198" s="1">
        <v>7.5910546152774403</v>
      </c>
      <c r="AH198" s="1">
        <v>7.9554315737419401</v>
      </c>
      <c r="AI198" s="1">
        <v>7.7343560372818203</v>
      </c>
      <c r="AJ198" s="1">
        <v>7.0876590982278698</v>
      </c>
      <c r="AK198" s="1">
        <v>6.1350152672743699</v>
      </c>
      <c r="AL198" s="1">
        <v>4.9962476664308602</v>
      </c>
      <c r="AM198" s="1">
        <v>3.9006075675588199</v>
      </c>
      <c r="AN198" s="1">
        <v>3.3062398518431402</v>
      </c>
      <c r="AO198" s="1">
        <v>3.61151746210709</v>
      </c>
      <c r="AP198" s="1">
        <v>4.4883183343914501</v>
      </c>
      <c r="AQ198" s="1">
        <v>5.2644127280505097</v>
      </c>
      <c r="AR198" s="1">
        <v>5.5744290294805099</v>
      </c>
      <c r="AS198" s="1">
        <v>5.3124229406317802</v>
      </c>
      <c r="AT198" s="1">
        <v>4.4675814000262699</v>
      </c>
      <c r="AU198" s="1">
        <v>3.0620028263121299</v>
      </c>
      <c r="AV198" s="1">
        <v>1.2166209244498301</v>
      </c>
      <c r="AW198" s="1">
        <v>-0.57038376459113105</v>
      </c>
      <c r="AX198" s="1">
        <v>-1.40747606957015</v>
      </c>
      <c r="AY198" s="1">
        <v>-1.1551591298769199</v>
      </c>
      <c r="AZ198" s="1">
        <v>-0.43212767712842798</v>
      </c>
      <c r="BA198" s="1">
        <v>0.39435310752824698</v>
      </c>
      <c r="BB198" s="1">
        <v>1.2134131987413499</v>
      </c>
      <c r="BC198" s="1">
        <v>1.9982221581302699</v>
      </c>
      <c r="BD198" s="1">
        <v>2.7546598413435999</v>
      </c>
      <c r="BE198" s="1">
        <v>3.4710474613020601</v>
      </c>
      <c r="BF198" s="1">
        <v>4.15253248418529</v>
      </c>
      <c r="BG198" s="1">
        <v>4.7837909396754101</v>
      </c>
      <c r="BH198" s="1">
        <v>5.28316903817365</v>
      </c>
      <c r="BI198" s="1">
        <v>5.5645347955681004</v>
      </c>
      <c r="BJ198" s="1">
        <v>5.6142930586564601</v>
      </c>
      <c r="BK198" s="1">
        <v>5.5114887271974098</v>
      </c>
      <c r="BL198" s="1">
        <v>5.3763336528733401</v>
      </c>
      <c r="BM198" s="1">
        <v>5.2707915509463001</v>
      </c>
      <c r="BN198" s="1">
        <v>5.1504771326340304</v>
      </c>
      <c r="BO198" s="1">
        <v>4.9106331492104101</v>
      </c>
      <c r="BP198" s="1">
        <v>4.4534788814658803</v>
      </c>
      <c r="BQ198" s="1">
        <v>3.7430909164916999</v>
      </c>
      <c r="BR198" s="1">
        <v>2.8371721717449199</v>
      </c>
      <c r="BS198" s="1">
        <v>1.8505301038653099</v>
      </c>
      <c r="BT198" s="1">
        <v>0.87666874030813002</v>
      </c>
      <c r="BU198" s="1">
        <v>-3.5813458156141599E-2</v>
      </c>
      <c r="BV198" s="1">
        <v>-0.90612699801678798</v>
      </c>
      <c r="BW198" s="1">
        <v>-1.83521095345429</v>
      </c>
      <c r="BX198" s="1">
        <v>-2.8488326127089598</v>
      </c>
      <c r="BY198" s="1">
        <v>-3.8132570453298702</v>
      </c>
      <c r="BZ198" s="1">
        <v>-4.6218523127236004</v>
      </c>
      <c r="CA198" s="1">
        <v>-5.2210240205777501</v>
      </c>
      <c r="CB198" s="1">
        <v>-5.5634684689035803</v>
      </c>
      <c r="CC198" s="1">
        <v>-5.7733168477568197</v>
      </c>
      <c r="CD198" s="1">
        <v>-5.9533707490893999</v>
      </c>
      <c r="CE198" s="1">
        <v>-6.1044177862103197</v>
      </c>
      <c r="CF198" s="1">
        <v>-6.35178861978806</v>
      </c>
      <c r="CG198" s="1">
        <v>-6.7509902746072203</v>
      </c>
      <c r="CH198" s="1">
        <v>-7.1856380382426996</v>
      </c>
      <c r="CI198" s="1">
        <v>-7.7055633112203301</v>
      </c>
      <c r="CJ198" s="1">
        <v>-8.3470793452458398</v>
      </c>
      <c r="CK198" s="1">
        <v>-8.8247308307719994</v>
      </c>
      <c r="CL198" s="1">
        <v>-9.1185692159672698</v>
      </c>
      <c r="CM198" s="1">
        <v>-9.4814131341265409</v>
      </c>
      <c r="CN198" s="1">
        <v>-9.8477927645599195</v>
      </c>
      <c r="CO198" s="1">
        <v>-10.236847031511701</v>
      </c>
    </row>
    <row r="199" spans="1:93" x14ac:dyDescent="0.35">
      <c r="A199" s="6"/>
      <c r="B199" s="2">
        <v>196</v>
      </c>
      <c r="C199" s="1">
        <v>26.996010683342099</v>
      </c>
      <c r="D199" s="1">
        <v>27.046803009391802</v>
      </c>
      <c r="E199" s="1">
        <v>27.179342442362401</v>
      </c>
      <c r="F199" s="1">
        <v>27.373852995158099</v>
      </c>
      <c r="G199" s="1">
        <v>27.606291444109999</v>
      </c>
      <c r="H199" s="1">
        <v>27.852308917179201</v>
      </c>
      <c r="I199" s="1">
        <v>28.0884519829802</v>
      </c>
      <c r="J199" s="1">
        <v>28.291977662879901</v>
      </c>
      <c r="K199" s="1">
        <v>28.440763472746301</v>
      </c>
      <c r="L199" s="1">
        <v>28.515326187318401</v>
      </c>
      <c r="M199" s="1">
        <v>28.501334174517101</v>
      </c>
      <c r="N199" s="1">
        <v>28.3888039119879</v>
      </c>
      <c r="O199" s="1">
        <v>28.168196579905299</v>
      </c>
      <c r="P199" s="1">
        <v>27.827181833444701</v>
      </c>
      <c r="Q199" s="1">
        <v>27.350801266466402</v>
      </c>
      <c r="R199" s="1">
        <v>26.725328256445501</v>
      </c>
      <c r="S199" s="1">
        <v>25.943074963673499</v>
      </c>
      <c r="T199" s="1">
        <v>25.003137936399401</v>
      </c>
      <c r="U199" s="1">
        <v>23.9048672870811</v>
      </c>
      <c r="V199" s="1">
        <v>22.6351473273754</v>
      </c>
      <c r="W199" s="1">
        <v>21.155685140565801</v>
      </c>
      <c r="X199" s="1">
        <v>19.400688593856</v>
      </c>
      <c r="Y199" s="1">
        <v>17.289119509558699</v>
      </c>
      <c r="Z199" s="1">
        <v>14.743352973824599</v>
      </c>
      <c r="AA199" s="1">
        <v>11.7099662913808</v>
      </c>
      <c r="AB199" s="1">
        <v>8.1951976524584005</v>
      </c>
      <c r="AC199" s="1">
        <v>4.4247120606327304</v>
      </c>
      <c r="AD199" s="1">
        <v>1.96534867742157</v>
      </c>
      <c r="AE199" s="1">
        <v>2.8344967205541001</v>
      </c>
      <c r="AF199" s="1">
        <v>4.4858635383657202</v>
      </c>
      <c r="AG199" s="1">
        <v>5.5385529623138998</v>
      </c>
      <c r="AH199" s="1">
        <v>5.8439806339642102</v>
      </c>
      <c r="AI199" s="1">
        <v>5.5502719390351203</v>
      </c>
      <c r="AJ199" s="1">
        <v>4.8446815320412</v>
      </c>
      <c r="AK199" s="1">
        <v>3.91440909388505</v>
      </c>
      <c r="AL199" s="1">
        <v>3.03876729085537</v>
      </c>
      <c r="AM199" s="1">
        <v>2.7320017774894798</v>
      </c>
      <c r="AN199" s="1">
        <v>3.4459802688777499</v>
      </c>
      <c r="AO199" s="1">
        <v>4.8133832520362798</v>
      </c>
      <c r="AP199" s="1">
        <v>6.1108548410735297</v>
      </c>
      <c r="AQ199" s="1">
        <v>6.9593241726308701</v>
      </c>
      <c r="AR199" s="1">
        <v>7.2541997195877901</v>
      </c>
      <c r="AS199" s="1">
        <v>6.9916316557124798</v>
      </c>
      <c r="AT199" s="1">
        <v>6.1821301070803001</v>
      </c>
      <c r="AU199" s="1">
        <v>4.8133287618730503</v>
      </c>
      <c r="AV199" s="1">
        <v>2.87106453323472</v>
      </c>
      <c r="AW199" s="1">
        <v>0.52305154878091298</v>
      </c>
      <c r="AX199" s="1">
        <v>-1.44980412808922</v>
      </c>
      <c r="AY199" s="1">
        <v>-1.9849308445937399</v>
      </c>
      <c r="AZ199" s="1">
        <v>-1.28832377600098</v>
      </c>
      <c r="BA199" s="1">
        <v>-0.13299475719096401</v>
      </c>
      <c r="BB199" s="1">
        <v>1.0733887705291301</v>
      </c>
      <c r="BC199" s="1">
        <v>2.17918489544049</v>
      </c>
      <c r="BD199" s="1">
        <v>3.1599409589440901</v>
      </c>
      <c r="BE199" s="1">
        <v>4.0206938161751902</v>
      </c>
      <c r="BF199" s="1">
        <v>4.78230100230539</v>
      </c>
      <c r="BG199" s="1">
        <v>5.4529619930962996</v>
      </c>
      <c r="BH199" s="1">
        <v>5.9903128465422197</v>
      </c>
      <c r="BI199" s="1">
        <v>6.3400753874698399</v>
      </c>
      <c r="BJ199" s="1">
        <v>6.4937772225158303</v>
      </c>
      <c r="BK199" s="1">
        <v>6.5076875609925597</v>
      </c>
      <c r="BL199" s="1">
        <v>6.4653955752408896</v>
      </c>
      <c r="BM199" s="1">
        <v>6.4029769585066703</v>
      </c>
      <c r="BN199" s="1">
        <v>6.2753134234283801</v>
      </c>
      <c r="BO199" s="1">
        <v>5.9931959394310699</v>
      </c>
      <c r="BP199" s="1">
        <v>5.4747245415464301</v>
      </c>
      <c r="BQ199" s="1">
        <v>4.6875414003305096</v>
      </c>
      <c r="BR199" s="1">
        <v>3.67767549744929</v>
      </c>
      <c r="BS199" s="1">
        <v>2.5488798168368501</v>
      </c>
      <c r="BT199" s="1">
        <v>1.40171746971595</v>
      </c>
      <c r="BU199" s="1">
        <v>0.307262711385896</v>
      </c>
      <c r="BV199" s="1">
        <v>-0.71756936267815896</v>
      </c>
      <c r="BW199" s="1">
        <v>-1.73130404430143</v>
      </c>
      <c r="BX199" s="1">
        <v>-2.7279430599563002</v>
      </c>
      <c r="BY199" s="1">
        <v>-3.5737709139091298</v>
      </c>
      <c r="BZ199" s="1">
        <v>-4.2092988752893996</v>
      </c>
      <c r="CA199" s="1">
        <v>-4.6421783345023204</v>
      </c>
      <c r="CB199" s="1">
        <v>-4.8820894283352203</v>
      </c>
      <c r="CC199" s="1">
        <v>-5.0701934056429803</v>
      </c>
      <c r="CD199" s="1">
        <v>-5.3005280099477101</v>
      </c>
      <c r="CE199" s="1">
        <v>-5.5599090313862396</v>
      </c>
      <c r="CF199" s="1">
        <v>-5.9386426311720601</v>
      </c>
      <c r="CG199" s="1">
        <v>-6.4566033624887504</v>
      </c>
      <c r="CH199" s="1">
        <v>-6.9604882893829298</v>
      </c>
      <c r="CI199" s="1">
        <v>-7.5132973676993098</v>
      </c>
      <c r="CJ199" s="1">
        <v>-8.2288285640783503</v>
      </c>
      <c r="CK199" s="1">
        <v>-8.8544315273440102</v>
      </c>
      <c r="CL199" s="1">
        <v>-9.3925075990316298</v>
      </c>
      <c r="CM199" s="1">
        <v>-10.200566760276599</v>
      </c>
      <c r="CN199" s="1">
        <v>-11.0834620052094</v>
      </c>
      <c r="CO199" s="1">
        <v>-11.7520246980257</v>
      </c>
    </row>
    <row r="200" spans="1:93" x14ac:dyDescent="0.35">
      <c r="A200" s="6"/>
      <c r="B200" s="2">
        <v>197</v>
      </c>
      <c r="C200" s="1">
        <v>26.996010683342099</v>
      </c>
      <c r="D200" s="1">
        <v>27.0472293220041</v>
      </c>
      <c r="E200" s="1">
        <v>27.180138628069901</v>
      </c>
      <c r="F200" s="1">
        <v>27.3749795435442</v>
      </c>
      <c r="G200" s="1">
        <v>27.6076744415805</v>
      </c>
      <c r="H200" s="1">
        <v>27.853839364338</v>
      </c>
      <c r="I200" s="1">
        <v>28.0900417773572</v>
      </c>
      <c r="J200" s="1">
        <v>28.2936603783808</v>
      </c>
      <c r="K200" s="1">
        <v>28.442741707475601</v>
      </c>
      <c r="L200" s="1">
        <v>28.517826940021202</v>
      </c>
      <c r="M200" s="1">
        <v>28.5044086037128</v>
      </c>
      <c r="N200" s="1">
        <v>28.3923446389364</v>
      </c>
      <c r="O200" s="1">
        <v>28.1722343892854</v>
      </c>
      <c r="P200" s="1">
        <v>27.832332379548301</v>
      </c>
      <c r="Q200" s="1">
        <v>27.358540117067498</v>
      </c>
      <c r="R200" s="1">
        <v>26.737663875570799</v>
      </c>
      <c r="S200" s="1">
        <v>25.961616848146999</v>
      </c>
      <c r="T200" s="1">
        <v>25.028245449442601</v>
      </c>
      <c r="U200" s="1">
        <v>23.935933100468201</v>
      </c>
      <c r="V200" s="1">
        <v>22.6729397894184</v>
      </c>
      <c r="W200" s="1">
        <v>21.206742686355401</v>
      </c>
      <c r="X200" s="1">
        <v>19.482615137666802</v>
      </c>
      <c r="Y200" s="1">
        <v>17.4356618759033</v>
      </c>
      <c r="Z200" s="1">
        <v>15.0071265421674</v>
      </c>
      <c r="AA200" s="1">
        <v>12.1567484854826</v>
      </c>
      <c r="AB200" s="1">
        <v>8.8757038839225793</v>
      </c>
      <c r="AC200" s="1">
        <v>5.2473611938622398</v>
      </c>
      <c r="AD200" s="1">
        <v>1.9736717758336999</v>
      </c>
      <c r="AE200" s="1">
        <v>1.3128180586477201</v>
      </c>
      <c r="AF200" s="1">
        <v>2.4147931547816501</v>
      </c>
      <c r="AG200" s="1">
        <v>3.3118824907593001</v>
      </c>
      <c r="AH200" s="1">
        <v>3.55793177177594</v>
      </c>
      <c r="AI200" s="1">
        <v>3.2695667535303601</v>
      </c>
      <c r="AJ200" s="1">
        <v>2.7174878200636399</v>
      </c>
      <c r="AK200" s="1">
        <v>2.2651583322528102</v>
      </c>
      <c r="AL200" s="1">
        <v>2.4178167222429998</v>
      </c>
      <c r="AM200" s="1">
        <v>3.4818547399734299</v>
      </c>
      <c r="AN200" s="1">
        <v>5.0561280736818004</v>
      </c>
      <c r="AO200" s="1">
        <v>6.5758467364823101</v>
      </c>
      <c r="AP200" s="1">
        <v>7.7266259256258598</v>
      </c>
      <c r="AQ200" s="1">
        <v>8.3954619426789208</v>
      </c>
      <c r="AR200" s="1">
        <v>8.5702624073326099</v>
      </c>
      <c r="AS200" s="1">
        <v>8.2735493468459307</v>
      </c>
      <c r="AT200" s="1">
        <v>7.5182894903666302</v>
      </c>
      <c r="AU200" s="1">
        <v>6.2763603235903602</v>
      </c>
      <c r="AV200" s="1">
        <v>4.4817888570567002</v>
      </c>
      <c r="AW200" s="1">
        <v>2.1344640605875602</v>
      </c>
      <c r="AX200" s="1">
        <v>-0.369447651557131</v>
      </c>
      <c r="AY200" s="1">
        <v>-1.88460553634005</v>
      </c>
      <c r="AZ200" s="1">
        <v>-1.6810681550617601</v>
      </c>
      <c r="BA200" s="1">
        <v>-0.45119753724644701</v>
      </c>
      <c r="BB200" s="1">
        <v>1.0298759582641599</v>
      </c>
      <c r="BC200" s="1">
        <v>2.4072556583296998</v>
      </c>
      <c r="BD200" s="1">
        <v>3.5858388114883999</v>
      </c>
      <c r="BE200" s="1">
        <v>4.5654451511012599</v>
      </c>
      <c r="BF200" s="1">
        <v>5.37877110723384</v>
      </c>
      <c r="BG200" s="1">
        <v>6.0577233778345301</v>
      </c>
      <c r="BH200" s="1">
        <v>6.5969560989971798</v>
      </c>
      <c r="BI200" s="1">
        <v>6.9720713165350796</v>
      </c>
      <c r="BJ200" s="1">
        <v>7.1792134525831504</v>
      </c>
      <c r="BK200" s="1">
        <v>7.2533825630439104</v>
      </c>
      <c r="BL200" s="1">
        <v>7.2482942983109897</v>
      </c>
      <c r="BM200" s="1">
        <v>7.1862957025513596</v>
      </c>
      <c r="BN200" s="1">
        <v>7.0346228707952596</v>
      </c>
      <c r="BO200" s="1">
        <v>6.7314464120949404</v>
      </c>
      <c r="BP200" s="1">
        <v>6.2216091197889298</v>
      </c>
      <c r="BQ200" s="1">
        <v>5.48815689407623</v>
      </c>
      <c r="BR200" s="1">
        <v>4.5776726844926099</v>
      </c>
      <c r="BS200" s="1">
        <v>3.5848907302356001</v>
      </c>
      <c r="BT200" s="1">
        <v>2.60197714861454</v>
      </c>
      <c r="BU200" s="1">
        <v>1.69823718119877</v>
      </c>
      <c r="BV200" s="1">
        <v>0.90084299932169298</v>
      </c>
      <c r="BW200" s="1">
        <v>0.16836372893045101</v>
      </c>
      <c r="BX200" s="1">
        <v>-0.51470263993327203</v>
      </c>
      <c r="BY200" s="1">
        <v>-1.1039042466429101</v>
      </c>
      <c r="BZ200" s="1">
        <v>-1.61465792170461</v>
      </c>
      <c r="CA200" s="1">
        <v>-2.0740044292017599</v>
      </c>
      <c r="CB200" s="1">
        <v>-2.4848058725539901</v>
      </c>
      <c r="CC200" s="1">
        <v>-2.9380065937535602</v>
      </c>
      <c r="CD200" s="1">
        <v>-3.4847901110247599</v>
      </c>
      <c r="CE200" s="1">
        <v>-4.0759873768288903</v>
      </c>
      <c r="CF200" s="1">
        <v>-4.7450232657813496</v>
      </c>
      <c r="CG200" s="1">
        <v>-5.4712961743893898</v>
      </c>
      <c r="CH200" s="1">
        <v>-6.0868623514823801</v>
      </c>
      <c r="CI200" s="1">
        <v>-6.6896603930854504</v>
      </c>
      <c r="CJ200" s="1">
        <v>-7.4673498402203498</v>
      </c>
      <c r="CK200" s="1">
        <v>-8.2057073299582406</v>
      </c>
      <c r="CL200" s="1">
        <v>-8.8065482968828306</v>
      </c>
      <c r="CM200" s="1">
        <v>-9.4157856072946196</v>
      </c>
      <c r="CN200" s="1">
        <v>-9.8934515770809401</v>
      </c>
      <c r="CO200" s="1">
        <v>-10.148010582214001</v>
      </c>
    </row>
    <row r="201" spans="1:93" x14ac:dyDescent="0.35">
      <c r="A201" s="6"/>
      <c r="B201" s="2">
        <v>198</v>
      </c>
      <c r="C201" s="1">
        <v>26.996010683342099</v>
      </c>
      <c r="D201" s="1">
        <v>27.047655082335599</v>
      </c>
      <c r="E201" s="1">
        <v>27.180936941612</v>
      </c>
      <c r="F201" s="1">
        <v>27.3761129707812</v>
      </c>
      <c r="G201" s="1">
        <v>27.6090677367682</v>
      </c>
      <c r="H201" s="1">
        <v>27.8553803543134</v>
      </c>
      <c r="I201" s="1">
        <v>28.091640066890399</v>
      </c>
      <c r="J201" s="1">
        <v>28.295346945896402</v>
      </c>
      <c r="K201" s="1">
        <v>28.444715932952501</v>
      </c>
      <c r="L201" s="1">
        <v>28.520315769336701</v>
      </c>
      <c r="M201" s="1">
        <v>28.5074650892767</v>
      </c>
      <c r="N201" s="1">
        <v>28.395859529342498</v>
      </c>
      <c r="O201" s="1">
        <v>28.1762368785948</v>
      </c>
      <c r="P201" s="1">
        <v>27.837445330446801</v>
      </c>
      <c r="Q201" s="1">
        <v>27.366248063309701</v>
      </c>
      <c r="R201" s="1">
        <v>26.7499634540988</v>
      </c>
      <c r="S201" s="1">
        <v>25.9800461648477</v>
      </c>
      <c r="T201" s="1">
        <v>25.052949154340901</v>
      </c>
      <c r="U201" s="1">
        <v>23.965807345260298</v>
      </c>
      <c r="V201" s="1">
        <v>22.707833007436601</v>
      </c>
      <c r="W201" s="1">
        <v>21.251726694959402</v>
      </c>
      <c r="X201" s="1">
        <v>19.553018135960301</v>
      </c>
      <c r="Y201" s="1">
        <v>17.5616723814728</v>
      </c>
      <c r="Z201" s="1">
        <v>15.2363661269665</v>
      </c>
      <c r="AA201" s="1">
        <v>12.5500273974684</v>
      </c>
      <c r="AB201" s="1">
        <v>9.4892694297662601</v>
      </c>
      <c r="AC201" s="1">
        <v>6.0747839039309701</v>
      </c>
      <c r="AD201" s="1">
        <v>2.6001656504262902</v>
      </c>
      <c r="AE201" s="1">
        <v>0.515686220007332</v>
      </c>
      <c r="AF201" s="1">
        <v>0.62735438261878695</v>
      </c>
      <c r="AG201" s="1">
        <v>1.2337571716593301</v>
      </c>
      <c r="AH201" s="1">
        <v>1.5205893310243901</v>
      </c>
      <c r="AI201" s="1">
        <v>1.58935434491418</v>
      </c>
      <c r="AJ201" s="1">
        <v>1.87802370414507</v>
      </c>
      <c r="AK201" s="1">
        <v>2.7732385313110699</v>
      </c>
      <c r="AL201" s="1">
        <v>4.1491485985148699</v>
      </c>
      <c r="AM201" s="1">
        <v>5.6750313770671399</v>
      </c>
      <c r="AN201" s="1">
        <v>7.1213572988468901</v>
      </c>
      <c r="AO201" s="1">
        <v>8.3162627958229898</v>
      </c>
      <c r="AP201" s="1">
        <v>9.1484020750533404</v>
      </c>
      <c r="AQ201" s="1">
        <v>9.5749150833122307</v>
      </c>
      <c r="AR201" s="1">
        <v>9.6037847573850499</v>
      </c>
      <c r="AS201" s="1">
        <v>9.2627343970585905</v>
      </c>
      <c r="AT201" s="1">
        <v>8.5628664789879991</v>
      </c>
      <c r="AU201" s="1">
        <v>7.4655030007649703</v>
      </c>
      <c r="AV201" s="1">
        <v>5.8804059525403396</v>
      </c>
      <c r="AW201" s="1">
        <v>3.737475726859</v>
      </c>
      <c r="AX201" s="1">
        <v>1.1970145802083401</v>
      </c>
      <c r="AY201" s="1">
        <v>-0.95109323108380295</v>
      </c>
      <c r="AZ201" s="1">
        <v>-1.5201338924302601</v>
      </c>
      <c r="BA201" s="1">
        <v>-0.52871752947774897</v>
      </c>
      <c r="BB201" s="1">
        <v>1.0732524860436199</v>
      </c>
      <c r="BC201" s="1">
        <v>2.6543793215112799</v>
      </c>
      <c r="BD201" s="1">
        <v>3.9986648267029699</v>
      </c>
      <c r="BE201" s="1">
        <v>5.0778874814236197</v>
      </c>
      <c r="BF201" s="1">
        <v>5.9298008295492401</v>
      </c>
      <c r="BG201" s="1">
        <v>6.6060584924888301</v>
      </c>
      <c r="BH201" s="1">
        <v>7.1324199553925398</v>
      </c>
      <c r="BI201" s="1">
        <v>7.5107193582837901</v>
      </c>
      <c r="BJ201" s="1">
        <v>7.7433860170521402</v>
      </c>
      <c r="BK201" s="1">
        <v>7.8508296970312701</v>
      </c>
      <c r="BL201" s="1">
        <v>7.8664663340446701</v>
      </c>
      <c r="BM201" s="1">
        <v>7.8070721539853301</v>
      </c>
      <c r="BN201" s="1">
        <v>7.6561575928275696</v>
      </c>
      <c r="BO201" s="1">
        <v>7.3807430095107396</v>
      </c>
      <c r="BP201" s="1">
        <v>6.95326630814513</v>
      </c>
      <c r="BQ201" s="1">
        <v>6.3718977492252602</v>
      </c>
      <c r="BR201" s="1">
        <v>5.6795592419060599</v>
      </c>
      <c r="BS201" s="1">
        <v>4.9496509760948797</v>
      </c>
      <c r="BT201" s="1">
        <v>4.2475429135309799</v>
      </c>
      <c r="BU201" s="1">
        <v>3.62158018230277</v>
      </c>
      <c r="BV201" s="1">
        <v>3.0872031569091898</v>
      </c>
      <c r="BW201" s="1">
        <v>2.6014794348956198</v>
      </c>
      <c r="BX201" s="1">
        <v>2.1276455701800598</v>
      </c>
      <c r="BY201" s="1">
        <v>1.6650308386439501</v>
      </c>
      <c r="BZ201" s="1">
        <v>1.1871697394026299</v>
      </c>
      <c r="CA201" s="1">
        <v>0.67644601372127899</v>
      </c>
      <c r="CB201" s="1">
        <v>0.13981396349080599</v>
      </c>
      <c r="CC201" s="1">
        <v>-0.47643874805152098</v>
      </c>
      <c r="CD201" s="1">
        <v>-1.2025767725713601</v>
      </c>
      <c r="CE201" s="1">
        <v>-1.9885513137058199</v>
      </c>
      <c r="CF201" s="1">
        <v>-2.83380663200442</v>
      </c>
      <c r="CG201" s="1">
        <v>-3.69667082178883</v>
      </c>
      <c r="CH201" s="1">
        <v>-4.4458489953649796</v>
      </c>
      <c r="CI201" s="1">
        <v>-5.1737830152554798</v>
      </c>
      <c r="CJ201" s="1">
        <v>-6.0478724469545799</v>
      </c>
      <c r="CK201" s="1">
        <v>-6.9205160404920001</v>
      </c>
      <c r="CL201" s="1">
        <v>-7.6865358248398801</v>
      </c>
      <c r="CM201" s="1">
        <v>-8.3913995371340597</v>
      </c>
      <c r="CN201" s="1">
        <v>-8.8272712499213295</v>
      </c>
      <c r="CO201" s="1">
        <v>-8.9921066460416892</v>
      </c>
    </row>
    <row r="202" spans="1:93" x14ac:dyDescent="0.35">
      <c r="A202" s="6"/>
      <c r="B202" s="2">
        <v>199</v>
      </c>
      <c r="C202" s="1">
        <v>26.996010683342099</v>
      </c>
      <c r="D202" s="1">
        <v>27.048080157667599</v>
      </c>
      <c r="E202" s="1">
        <v>27.1817369359845</v>
      </c>
      <c r="F202" s="1">
        <v>27.3772521302817</v>
      </c>
      <c r="G202" s="1">
        <v>27.610469124062401</v>
      </c>
      <c r="H202" s="1">
        <v>27.856928307643201</v>
      </c>
      <c r="I202" s="1">
        <v>28.093241517465302</v>
      </c>
      <c r="J202" s="1">
        <v>28.297029554110701</v>
      </c>
      <c r="K202" s="1">
        <v>28.446674965622002</v>
      </c>
      <c r="L202" s="1">
        <v>28.522778033874701</v>
      </c>
      <c r="M202" s="1">
        <v>28.510486578444901</v>
      </c>
      <c r="N202" s="1">
        <v>28.399329411794401</v>
      </c>
      <c r="O202" s="1">
        <v>28.180177427301</v>
      </c>
      <c r="P202" s="1">
        <v>27.842468342261999</v>
      </c>
      <c r="Q202" s="1">
        <v>27.373811816805599</v>
      </c>
      <c r="R202" s="1">
        <v>26.762008312763601</v>
      </c>
      <c r="S202" s="1">
        <v>25.9980090329848</v>
      </c>
      <c r="T202" s="1">
        <v>25.076782417077201</v>
      </c>
      <c r="U202" s="1">
        <v>23.994014541469699</v>
      </c>
      <c r="V202" s="1">
        <v>22.739499863958901</v>
      </c>
      <c r="W202" s="1">
        <v>21.290564804126198</v>
      </c>
      <c r="X202" s="1">
        <v>19.611984297605101</v>
      </c>
      <c r="Y202" s="1">
        <v>17.666814188744201</v>
      </c>
      <c r="Z202" s="1">
        <v>15.428844729012299</v>
      </c>
      <c r="AA202" s="1">
        <v>12.8828140654563</v>
      </c>
      <c r="AB202" s="1">
        <v>10.0156257789831</v>
      </c>
      <c r="AC202" s="1">
        <v>6.8229189110456199</v>
      </c>
      <c r="AD202" s="1">
        <v>3.4421103902428101</v>
      </c>
      <c r="AE202" s="1">
        <v>0.67514208098248596</v>
      </c>
      <c r="AF202" s="1">
        <v>-0.29294848262158601</v>
      </c>
      <c r="AG202" s="1">
        <v>-4.5233530246285597E-2</v>
      </c>
      <c r="AH202" s="1">
        <v>0.58650264860579804</v>
      </c>
      <c r="AI202" s="1">
        <v>1.6431314564949799</v>
      </c>
      <c r="AJ202" s="1">
        <v>3.2165992943982098</v>
      </c>
      <c r="AK202" s="1">
        <v>4.9345602694951296</v>
      </c>
      <c r="AL202" s="1">
        <v>6.4942116307032798</v>
      </c>
      <c r="AM202" s="1">
        <v>7.8329588310313403</v>
      </c>
      <c r="AN202" s="1">
        <v>8.9397847502733896</v>
      </c>
      <c r="AO202" s="1">
        <v>9.7792470911086191</v>
      </c>
      <c r="AP202" s="1">
        <v>10.3097504215136</v>
      </c>
      <c r="AQ202" s="1">
        <v>10.5151405692759</v>
      </c>
      <c r="AR202" s="1">
        <v>10.4114531388839</v>
      </c>
      <c r="AS202" s="1">
        <v>10.028665047168699</v>
      </c>
      <c r="AT202" s="1">
        <v>9.3765347379686403</v>
      </c>
      <c r="AU202" s="1">
        <v>8.4090509441158208</v>
      </c>
      <c r="AV202" s="1">
        <v>7.0211212320243703</v>
      </c>
      <c r="AW202" s="1">
        <v>5.1079709529236101</v>
      </c>
      <c r="AX202" s="1">
        <v>2.7090723211233301</v>
      </c>
      <c r="AY202" s="1">
        <v>0.31035676733575102</v>
      </c>
      <c r="AZ202" s="1">
        <v>-0.94279113384802904</v>
      </c>
      <c r="BA202" s="1">
        <v>-0.38986796974085902</v>
      </c>
      <c r="BB202" s="1">
        <v>1.1877146631003499</v>
      </c>
      <c r="BC202" s="1">
        <v>2.8974850622873598</v>
      </c>
      <c r="BD202" s="1">
        <v>4.3687388330836896</v>
      </c>
      <c r="BE202" s="1">
        <v>5.5294280937414699</v>
      </c>
      <c r="BF202" s="1">
        <v>6.4155872847851798</v>
      </c>
      <c r="BG202" s="1">
        <v>7.0916130291216399</v>
      </c>
      <c r="BH202" s="1">
        <v>7.60549304314703</v>
      </c>
      <c r="BI202" s="1">
        <v>7.9795578097625999</v>
      </c>
      <c r="BJ202" s="1">
        <v>8.2236246872793703</v>
      </c>
      <c r="BK202" s="1">
        <v>8.3510716931165696</v>
      </c>
      <c r="BL202" s="1">
        <v>8.3843278944814301</v>
      </c>
      <c r="BM202" s="1">
        <v>8.3389371131678303</v>
      </c>
      <c r="BN202" s="1">
        <v>8.2111201374254303</v>
      </c>
      <c r="BO202" s="1">
        <v>7.9875487625699098</v>
      </c>
      <c r="BP202" s="1">
        <v>7.65615522079628</v>
      </c>
      <c r="BQ202" s="1">
        <v>7.21690713348492</v>
      </c>
      <c r="BR202" s="1">
        <v>6.69687407757882</v>
      </c>
      <c r="BS202" s="1">
        <v>6.1415184275450798</v>
      </c>
      <c r="BT202" s="1">
        <v>5.5931058066703496</v>
      </c>
      <c r="BU202" s="1">
        <v>5.0916489014678801</v>
      </c>
      <c r="BV202" s="1">
        <v>4.6560034057942703</v>
      </c>
      <c r="BW202" s="1">
        <v>4.2553280523367203</v>
      </c>
      <c r="BX202" s="1">
        <v>3.8521947722299599</v>
      </c>
      <c r="BY202" s="1">
        <v>3.4275399825642401</v>
      </c>
      <c r="BZ202" s="1">
        <v>2.9492233053229899</v>
      </c>
      <c r="CA202" s="1">
        <v>2.4012231150458501</v>
      </c>
      <c r="CB202" s="1">
        <v>1.79601770845558</v>
      </c>
      <c r="CC202" s="1">
        <v>1.11474720663191</v>
      </c>
      <c r="CD202" s="1">
        <v>0.34137561214178502</v>
      </c>
      <c r="CE202" s="1">
        <v>-0.50007447564329899</v>
      </c>
      <c r="CF202" s="1">
        <v>-1.41314574856538</v>
      </c>
      <c r="CG202" s="1">
        <v>-2.3659581171736499</v>
      </c>
      <c r="CH202" s="1">
        <v>-3.2524149856627398</v>
      </c>
      <c r="CI202" s="1">
        <v>-4.1060832933743203</v>
      </c>
      <c r="CJ202" s="1">
        <v>-5.02091985709695</v>
      </c>
      <c r="CK202" s="1">
        <v>-5.8921130745832997</v>
      </c>
      <c r="CL202" s="1">
        <v>-6.6852832936316702</v>
      </c>
      <c r="CM202" s="1">
        <v>-7.4823239213573398</v>
      </c>
      <c r="CN202" s="1">
        <v>-8.0913593458839692</v>
      </c>
      <c r="CO202" s="1">
        <v>-8.4514337006496891</v>
      </c>
    </row>
    <row r="203" spans="1:93" x14ac:dyDescent="0.35">
      <c r="A203" s="6"/>
      <c r="B203" s="2">
        <v>200</v>
      </c>
      <c r="C203" s="1">
        <v>26.996010683342099</v>
      </c>
      <c r="D203" s="1">
        <v>27.048504413739298</v>
      </c>
      <c r="E203" s="1">
        <v>27.1825381543857</v>
      </c>
      <c r="F203" s="1">
        <v>27.378395857446701</v>
      </c>
      <c r="G203" s="1">
        <v>27.611876395522501</v>
      </c>
      <c r="H203" s="1">
        <v>27.858479691764</v>
      </c>
      <c r="I203" s="1">
        <v>28.0948409400043</v>
      </c>
      <c r="J203" s="1">
        <v>28.2987008128827</v>
      </c>
      <c r="K203" s="1">
        <v>28.4486086957242</v>
      </c>
      <c r="L203" s="1">
        <v>28.525201274135998</v>
      </c>
      <c r="M203" s="1">
        <v>28.5134597285405</v>
      </c>
      <c r="N203" s="1">
        <v>28.4027406459243</v>
      </c>
      <c r="O203" s="1">
        <v>28.184036700786699</v>
      </c>
      <c r="P203" s="1">
        <v>27.847357901775201</v>
      </c>
      <c r="Q203" s="1">
        <v>27.3811293904085</v>
      </c>
      <c r="R203" s="1">
        <v>26.773596982855</v>
      </c>
      <c r="S203" s="1">
        <v>26.0151806265009</v>
      </c>
      <c r="T203" s="1">
        <v>25.099327157092301</v>
      </c>
      <c r="U203" s="1">
        <v>24.020157827291499</v>
      </c>
      <c r="V203" s="1">
        <v>22.767740962862199</v>
      </c>
      <c r="W203" s="1">
        <v>21.323399771375101</v>
      </c>
      <c r="X203" s="1">
        <v>19.659993697064099</v>
      </c>
      <c r="Y203" s="1">
        <v>17.751530585589101</v>
      </c>
      <c r="Z203" s="1">
        <v>15.5838331375677</v>
      </c>
      <c r="AA203" s="1">
        <v>13.1510390702827</v>
      </c>
      <c r="AB203" s="1">
        <v>10.4422150373944</v>
      </c>
      <c r="AC203" s="1">
        <v>7.4454785495178202</v>
      </c>
      <c r="AD203" s="1">
        <v>4.2463049565189204</v>
      </c>
      <c r="AE203" s="1">
        <v>1.3642855671468299</v>
      </c>
      <c r="AF203" s="1">
        <v>-0.17139906634473701</v>
      </c>
      <c r="AG203" s="1">
        <v>-0.119215450102587</v>
      </c>
      <c r="AH203" s="1">
        <v>1.01701776582378</v>
      </c>
      <c r="AI203" s="1">
        <v>2.8716730034988802</v>
      </c>
      <c r="AJ203" s="1">
        <v>4.9433876643261101</v>
      </c>
      <c r="AK203" s="1">
        <v>6.7917860277765003</v>
      </c>
      <c r="AL203" s="1">
        <v>8.2784585743485408</v>
      </c>
      <c r="AM203" s="1">
        <v>9.4264712825569106</v>
      </c>
      <c r="AN203" s="1">
        <v>10.280943634075401</v>
      </c>
      <c r="AO203" s="1">
        <v>10.861419196248301</v>
      </c>
      <c r="AP203" s="1">
        <v>11.1689584989268</v>
      </c>
      <c r="AQ203" s="1">
        <v>11.209764519504001</v>
      </c>
      <c r="AR203" s="1">
        <v>11.007035997286501</v>
      </c>
      <c r="AS203" s="1">
        <v>10.5917395078481</v>
      </c>
      <c r="AT203" s="1">
        <v>9.9734151668267792</v>
      </c>
      <c r="AU203" s="1">
        <v>9.1030536817883192</v>
      </c>
      <c r="AV203" s="1">
        <v>7.8671218772788398</v>
      </c>
      <c r="AW203" s="1">
        <v>6.1414492074952198</v>
      </c>
      <c r="AX203" s="1">
        <v>3.9029926430015598</v>
      </c>
      <c r="AY203" s="1">
        <v>1.4591140737622701</v>
      </c>
      <c r="AZ203" s="1">
        <v>-0.22147729691880599</v>
      </c>
      <c r="BA203" s="1">
        <v>-0.109937141821316</v>
      </c>
      <c r="BB203" s="1">
        <v>1.35526667808535</v>
      </c>
      <c r="BC203" s="1">
        <v>3.1257802307565501</v>
      </c>
      <c r="BD203" s="1">
        <v>4.6803607912776899</v>
      </c>
      <c r="BE203" s="1">
        <v>5.8998853380638403</v>
      </c>
      <c r="BF203" s="1">
        <v>6.8155958895900897</v>
      </c>
      <c r="BG203" s="1">
        <v>7.4973410234217202</v>
      </c>
      <c r="BH203" s="1">
        <v>8.0045909634573196</v>
      </c>
      <c r="BI203" s="1">
        <v>8.3726906621169697</v>
      </c>
      <c r="BJ203" s="1">
        <v>8.6186970728849897</v>
      </c>
      <c r="BK203" s="1">
        <v>8.75523435194388</v>
      </c>
      <c r="BL203" s="1">
        <v>8.8008137581499497</v>
      </c>
      <c r="BM203" s="1">
        <v>8.7706142826796292</v>
      </c>
      <c r="BN203" s="1">
        <v>8.66590238594436</v>
      </c>
      <c r="BO203" s="1">
        <v>8.4798059622660293</v>
      </c>
      <c r="BP203" s="1">
        <v>8.2012906162768395</v>
      </c>
      <c r="BQ203" s="1">
        <v>7.8207774872687503</v>
      </c>
      <c r="BR203" s="1">
        <v>7.34603192445676</v>
      </c>
      <c r="BS203" s="1">
        <v>6.8016881102428703</v>
      </c>
      <c r="BT203" s="1">
        <v>6.2206098688399498</v>
      </c>
      <c r="BU203" s="1">
        <v>5.6494239447299703</v>
      </c>
      <c r="BV203" s="1">
        <v>5.1245222857606398</v>
      </c>
      <c r="BW203" s="1">
        <v>4.6334164857159799</v>
      </c>
      <c r="BX203" s="1">
        <v>4.1424581754945802</v>
      </c>
      <c r="BY203" s="1">
        <v>3.6226031144089101</v>
      </c>
      <c r="BZ203" s="1">
        <v>3.0360210168653099</v>
      </c>
      <c r="CA203" s="1">
        <v>2.37523964858342</v>
      </c>
      <c r="CB203" s="1">
        <v>1.6795142544644099</v>
      </c>
      <c r="CC203" s="1">
        <v>0.96688417059576504</v>
      </c>
      <c r="CD203" s="1">
        <v>0.23602165675725201</v>
      </c>
      <c r="CE203" s="1">
        <v>-0.51101826408363904</v>
      </c>
      <c r="CF203" s="1">
        <v>-1.32073509871636</v>
      </c>
      <c r="CG203" s="1">
        <v>-2.2057702724184098</v>
      </c>
      <c r="CH203" s="1">
        <v>-3.0799308791092899</v>
      </c>
      <c r="CI203" s="1">
        <v>-3.9418589842078799</v>
      </c>
      <c r="CJ203" s="1">
        <v>-4.8210418011532097</v>
      </c>
      <c r="CK203" s="1">
        <v>-5.5893349044493599</v>
      </c>
      <c r="CL203" s="1">
        <v>-6.2666935257570904</v>
      </c>
      <c r="CM203" s="1">
        <v>-7.0274072211882403</v>
      </c>
      <c r="CN203" s="1">
        <v>-7.7759528558689297</v>
      </c>
      <c r="CO203" s="1">
        <v>-8.4402324807008799</v>
      </c>
    </row>
    <row r="204" spans="1:93" x14ac:dyDescent="0.35">
      <c r="A204" s="6"/>
      <c r="B204" s="2">
        <v>201</v>
      </c>
      <c r="C204" s="1">
        <v>26.996010683342099</v>
      </c>
      <c r="D204" s="1">
        <v>27.048927714872299</v>
      </c>
      <c r="E204" s="1">
        <v>27.183340131492901</v>
      </c>
      <c r="F204" s="1">
        <v>27.379542974236202</v>
      </c>
      <c r="G204" s="1">
        <v>27.6132873525445</v>
      </c>
      <c r="H204" s="1">
        <v>27.860031046741099</v>
      </c>
      <c r="I204" s="1">
        <v>28.096433336517599</v>
      </c>
      <c r="J204" s="1">
        <v>28.300353809858699</v>
      </c>
      <c r="K204" s="1">
        <v>28.450508110994502</v>
      </c>
      <c r="L204" s="1">
        <v>28.527575143368701</v>
      </c>
      <c r="M204" s="1">
        <v>28.516374744292399</v>
      </c>
      <c r="N204" s="1">
        <v>28.4060850483013</v>
      </c>
      <c r="O204" s="1">
        <v>28.187803190046498</v>
      </c>
      <c r="P204" s="1">
        <v>27.852081429310299</v>
      </c>
      <c r="Q204" s="1">
        <v>27.388114921789501</v>
      </c>
      <c r="R204" s="1">
        <v>26.784553628559301</v>
      </c>
      <c r="S204" s="1">
        <v>26.031276887097199</v>
      </c>
      <c r="T204" s="1">
        <v>25.1202254387488</v>
      </c>
      <c r="U204" s="1">
        <v>24.043922266198599</v>
      </c>
      <c r="V204" s="1">
        <v>22.7924688617905</v>
      </c>
      <c r="W204" s="1">
        <v>21.350544206219102</v>
      </c>
      <c r="X204" s="1">
        <v>19.697832229699301</v>
      </c>
      <c r="Y204" s="1">
        <v>17.816938166926501</v>
      </c>
      <c r="Z204" s="1">
        <v>15.702097691988699</v>
      </c>
      <c r="AA204" s="1">
        <v>13.3536791472318</v>
      </c>
      <c r="AB204" s="1">
        <v>10.763332569042699</v>
      </c>
      <c r="AC204" s="1">
        <v>7.9203363167253604</v>
      </c>
      <c r="AD204" s="1">
        <v>4.8995071585880297</v>
      </c>
      <c r="AE204" s="1">
        <v>2.1162598557928902</v>
      </c>
      <c r="AF204" s="1">
        <v>0.46030002632490902</v>
      </c>
      <c r="AG204" s="1">
        <v>0.49222035629413302</v>
      </c>
      <c r="AH204" s="1">
        <v>1.90579889750048</v>
      </c>
      <c r="AI204" s="1">
        <v>4.0223278201185497</v>
      </c>
      <c r="AJ204" s="1">
        <v>6.1714334755063502</v>
      </c>
      <c r="AK204" s="1">
        <v>7.9860405208757497</v>
      </c>
      <c r="AL204" s="1">
        <v>9.3838068302156508</v>
      </c>
      <c r="AM204" s="1">
        <v>10.403448498765901</v>
      </c>
      <c r="AN204" s="1">
        <v>11.1037787760509</v>
      </c>
      <c r="AO204" s="1">
        <v>11.527685824675499</v>
      </c>
      <c r="AP204" s="1">
        <v>11.701043112618899</v>
      </c>
      <c r="AQ204" s="1">
        <v>11.644906472969501</v>
      </c>
      <c r="AR204" s="1">
        <v>11.3847208061621</v>
      </c>
      <c r="AS204" s="1">
        <v>10.9484439348091</v>
      </c>
      <c r="AT204" s="1">
        <v>10.345872372973499</v>
      </c>
      <c r="AU204" s="1">
        <v>9.5309037093265498</v>
      </c>
      <c r="AV204" s="1">
        <v>8.3899503940095297</v>
      </c>
      <c r="AW204" s="1">
        <v>6.7921532065535501</v>
      </c>
      <c r="AX204" s="1">
        <v>4.6864851848144902</v>
      </c>
      <c r="AY204" s="1">
        <v>2.28961291906236</v>
      </c>
      <c r="AZ204" s="1">
        <v>0.422101213454319</v>
      </c>
      <c r="BA204" s="1">
        <v>0.22954607614067901</v>
      </c>
      <c r="BB204" s="1">
        <v>1.56746317261042</v>
      </c>
      <c r="BC204" s="1">
        <v>3.3457348941360201</v>
      </c>
      <c r="BD204" s="1">
        <v>4.9366207100508399</v>
      </c>
      <c r="BE204" s="1">
        <v>6.1843552426503896</v>
      </c>
      <c r="BF204" s="1">
        <v>7.1167111189524501</v>
      </c>
      <c r="BG204" s="1">
        <v>7.80407497170967</v>
      </c>
      <c r="BH204" s="1">
        <v>8.30726750138653</v>
      </c>
      <c r="BI204" s="1">
        <v>8.6667030704977197</v>
      </c>
      <c r="BJ204" s="1">
        <v>8.9054222507538796</v>
      </c>
      <c r="BK204" s="1">
        <v>9.0393551974972404</v>
      </c>
      <c r="BL204" s="1">
        <v>9.0874263107921802</v>
      </c>
      <c r="BM204" s="1">
        <v>9.0637111105830908</v>
      </c>
      <c r="BN204" s="1">
        <v>8.9675476465821902</v>
      </c>
      <c r="BO204" s="1">
        <v>8.7887603732752897</v>
      </c>
      <c r="BP204" s="1">
        <v>8.5090023445744301</v>
      </c>
      <c r="BQ204" s="1">
        <v>8.10561370239623</v>
      </c>
      <c r="BR204" s="1">
        <v>7.5704658675392302</v>
      </c>
      <c r="BS204" s="1">
        <v>6.9152151448107704</v>
      </c>
      <c r="BT204" s="1">
        <v>6.16847735512596</v>
      </c>
      <c r="BU204" s="1">
        <v>5.3855980234266596</v>
      </c>
      <c r="BV204" s="1">
        <v>4.6243714785284196</v>
      </c>
      <c r="BW204" s="1">
        <v>3.8929285098890101</v>
      </c>
      <c r="BX204" s="1">
        <v>3.1666087740116202</v>
      </c>
      <c r="BY204" s="1">
        <v>2.4188761698236099</v>
      </c>
      <c r="BZ204" s="1">
        <v>1.6139501195804999</v>
      </c>
      <c r="CA204" s="1">
        <v>0.76757050917914404</v>
      </c>
      <c r="CB204" s="1">
        <v>-2.61985468186978E-2</v>
      </c>
      <c r="CC204" s="1">
        <v>-0.70608218135356504</v>
      </c>
      <c r="CD204" s="1">
        <v>-1.26209022861695</v>
      </c>
      <c r="CE204" s="1">
        <v>-1.7175920528998601</v>
      </c>
      <c r="CF204" s="1">
        <v>-2.2043292910976602</v>
      </c>
      <c r="CG204" s="1">
        <v>-2.8144932742123601</v>
      </c>
      <c r="CH204" s="1">
        <v>-3.49226243197743</v>
      </c>
      <c r="CI204" s="1">
        <v>-4.2426319593684401</v>
      </c>
      <c r="CJ204" s="1">
        <v>-5.0611275830567104</v>
      </c>
      <c r="CK204" s="1">
        <v>-5.7655846600943903</v>
      </c>
      <c r="CL204" s="1">
        <v>-6.3822408469684397</v>
      </c>
      <c r="CM204" s="1">
        <v>-7.14584388233909</v>
      </c>
      <c r="CN204" s="1">
        <v>-8.0284203657282092</v>
      </c>
      <c r="CO204" s="1">
        <v>-8.9658144440354892</v>
      </c>
    </row>
    <row r="205" spans="1:93" x14ac:dyDescent="0.35">
      <c r="A205" s="6"/>
      <c r="B205" s="2">
        <v>202</v>
      </c>
      <c r="C205" s="1">
        <v>26.996010683342099</v>
      </c>
      <c r="D205" s="1">
        <v>27.049349924098699</v>
      </c>
      <c r="E205" s="1">
        <v>27.184142394751401</v>
      </c>
      <c r="F205" s="1">
        <v>27.380692293640699</v>
      </c>
      <c r="G205" s="1">
        <v>27.614699816878701</v>
      </c>
      <c r="H205" s="1">
        <v>27.861579009453902</v>
      </c>
      <c r="I205" s="1">
        <v>28.098013943188398</v>
      </c>
      <c r="J205" s="1">
        <v>28.301982158502199</v>
      </c>
      <c r="K205" s="1">
        <v>28.452365292966601</v>
      </c>
      <c r="L205" s="1">
        <v>28.5298912651653</v>
      </c>
      <c r="M205" s="1">
        <v>28.519225053479001</v>
      </c>
      <c r="N205" s="1">
        <v>28.409359524730299</v>
      </c>
      <c r="O205" s="1">
        <v>28.191473308693499</v>
      </c>
      <c r="P205" s="1">
        <v>27.856618783619599</v>
      </c>
      <c r="Q205" s="1">
        <v>27.394702636632498</v>
      </c>
      <c r="R205" s="1">
        <v>26.794735021108</v>
      </c>
      <c r="S205" s="1">
        <v>26.0460638990393</v>
      </c>
      <c r="T205" s="1">
        <v>25.1391883195245</v>
      </c>
      <c r="U205" s="1">
        <v>24.065076653034801</v>
      </c>
      <c r="V205" s="1">
        <v>22.813693472194998</v>
      </c>
      <c r="W205" s="1">
        <v>21.3724383680179</v>
      </c>
      <c r="X205" s="1">
        <v>19.7265007374946</v>
      </c>
      <c r="Y205" s="1">
        <v>17.8646795316481</v>
      </c>
      <c r="Z205" s="1">
        <v>15.7858285784949</v>
      </c>
      <c r="AA205" s="1">
        <v>13.4929212714047</v>
      </c>
      <c r="AB205" s="1">
        <v>10.9798266148444</v>
      </c>
      <c r="AC205" s="1">
        <v>8.2419245028266808</v>
      </c>
      <c r="AD205" s="1">
        <v>5.36050756376686</v>
      </c>
      <c r="AE205" s="1">
        <v>2.7134939589765401</v>
      </c>
      <c r="AF205" s="1">
        <v>1.0994790063006901</v>
      </c>
      <c r="AG205" s="1">
        <v>1.14473882012913</v>
      </c>
      <c r="AH205" s="1">
        <v>2.6102901886866698</v>
      </c>
      <c r="AI205" s="1">
        <v>4.7227244645442701</v>
      </c>
      <c r="AJ205" s="1">
        <v>6.8069766997449497</v>
      </c>
      <c r="AK205" s="1">
        <v>8.5424401908842107</v>
      </c>
      <c r="AL205" s="1">
        <v>9.8626752928630097</v>
      </c>
      <c r="AM205" s="1">
        <v>10.8047814962187</v>
      </c>
      <c r="AN205" s="1">
        <v>11.4280489067642</v>
      </c>
      <c r="AO205" s="1">
        <v>11.7832982603323</v>
      </c>
      <c r="AP205" s="1">
        <v>11.906080653949701</v>
      </c>
      <c r="AQ205" s="1">
        <v>11.819846032876001</v>
      </c>
      <c r="AR205" s="1">
        <v>11.5433766589999</v>
      </c>
      <c r="AS205" s="1">
        <v>11.0970769749868</v>
      </c>
      <c r="AT205" s="1">
        <v>10.491497401184599</v>
      </c>
      <c r="AU205" s="1">
        <v>9.68972687219396</v>
      </c>
      <c r="AV205" s="1">
        <v>8.58825374963493</v>
      </c>
      <c r="AW205" s="1">
        <v>7.0624133379524103</v>
      </c>
      <c r="AX205" s="1">
        <v>5.0569658949420697</v>
      </c>
      <c r="AY205" s="1">
        <v>2.75346126874945</v>
      </c>
      <c r="AZ205" s="1">
        <v>0.88424919557982995</v>
      </c>
      <c r="BA205" s="1">
        <v>0.57700855568996801</v>
      </c>
      <c r="BB205" s="1">
        <v>1.8268529518400201</v>
      </c>
      <c r="BC205" s="1">
        <v>3.5738282910058299</v>
      </c>
      <c r="BD205" s="1">
        <v>5.1533439349809704</v>
      </c>
      <c r="BE205" s="1">
        <v>6.3929556174232998</v>
      </c>
      <c r="BF205" s="1">
        <v>7.3194049937900401</v>
      </c>
      <c r="BG205" s="1">
        <v>8.00160565282067</v>
      </c>
      <c r="BH205" s="1">
        <v>8.4955075598823608</v>
      </c>
      <c r="BI205" s="1">
        <v>8.8403806624712793</v>
      </c>
      <c r="BJ205" s="1">
        <v>9.0630657062448705</v>
      </c>
      <c r="BK205" s="1">
        <v>9.1840406667402803</v>
      </c>
      <c r="BL205" s="1">
        <v>9.2245276651315304</v>
      </c>
      <c r="BM205" s="1">
        <v>9.1969861586993495</v>
      </c>
      <c r="BN205" s="1">
        <v>9.0952339073451896</v>
      </c>
      <c r="BO205" s="1">
        <v>8.90228799522008</v>
      </c>
      <c r="BP205" s="1">
        <v>8.5925202275258492</v>
      </c>
      <c r="BQ205" s="1">
        <v>8.1349849797529998</v>
      </c>
      <c r="BR205" s="1">
        <v>7.5145126929551598</v>
      </c>
      <c r="BS205" s="1">
        <v>6.7381344880193996</v>
      </c>
      <c r="BT205" s="1">
        <v>5.8320457543660398</v>
      </c>
      <c r="BU205" s="1">
        <v>4.8570329130945096</v>
      </c>
      <c r="BV205" s="1">
        <v>3.8883944086643898</v>
      </c>
      <c r="BW205" s="1">
        <v>2.94779769914097</v>
      </c>
      <c r="BX205" s="1">
        <v>2.0179605467970898</v>
      </c>
      <c r="BY205" s="1">
        <v>1.08747093892824</v>
      </c>
      <c r="BZ205" s="1">
        <v>0.13093317117560199</v>
      </c>
      <c r="CA205" s="1">
        <v>-0.80699457728676904</v>
      </c>
      <c r="CB205" s="1">
        <v>-1.5849180117633199</v>
      </c>
      <c r="CC205" s="1">
        <v>-2.1453023615592599</v>
      </c>
      <c r="CD205" s="1">
        <v>-2.4949937490716301</v>
      </c>
      <c r="CE205" s="1">
        <v>-2.66604914920363</v>
      </c>
      <c r="CF205" s="1">
        <v>-2.8568049901765198</v>
      </c>
      <c r="CG205" s="1">
        <v>-3.21723698073572</v>
      </c>
      <c r="CH205" s="1">
        <v>-3.7118276421814902</v>
      </c>
      <c r="CI205" s="1">
        <v>-4.3776307064917601</v>
      </c>
      <c r="CJ205" s="1">
        <v>-5.2095795375117397</v>
      </c>
      <c r="CK205" s="1">
        <v>-5.9826578491653404</v>
      </c>
      <c r="CL205" s="1">
        <v>-6.6991425086741199</v>
      </c>
      <c r="CM205" s="1">
        <v>-7.6090925222633397</v>
      </c>
      <c r="CN205" s="1">
        <v>-8.6874633560790393</v>
      </c>
      <c r="CO205" s="1">
        <v>-9.8455753148653198</v>
      </c>
    </row>
    <row r="206" spans="1:93" x14ac:dyDescent="0.35">
      <c r="A206" s="6"/>
      <c r="B206" s="2">
        <v>203</v>
      </c>
      <c r="C206" s="1">
        <v>26.996010683342099</v>
      </c>
      <c r="D206" s="1">
        <v>27.049770903292799</v>
      </c>
      <c r="E206" s="1">
        <v>27.184944465673802</v>
      </c>
      <c r="F206" s="1">
        <v>27.381842624031801</v>
      </c>
      <c r="G206" s="1">
        <v>27.616111640887699</v>
      </c>
      <c r="H206" s="1">
        <v>27.863120335874399</v>
      </c>
      <c r="I206" s="1">
        <v>28.0995782699015</v>
      </c>
      <c r="J206" s="1">
        <v>28.3035800380936</v>
      </c>
      <c r="K206" s="1">
        <v>28.454173391398001</v>
      </c>
      <c r="L206" s="1">
        <v>28.532143032401301</v>
      </c>
      <c r="M206" s="1">
        <v>28.5220068405606</v>
      </c>
      <c r="N206" s="1">
        <v>28.412565407353799</v>
      </c>
      <c r="O206" s="1">
        <v>28.1950509672591</v>
      </c>
      <c r="P206" s="1">
        <v>27.860962950769999</v>
      </c>
      <c r="Q206" s="1">
        <v>27.400849615034499</v>
      </c>
      <c r="R206" s="1">
        <v>26.804035768275298</v>
      </c>
      <c r="S206" s="1">
        <v>26.059364894570201</v>
      </c>
      <c r="T206" s="1">
        <v>25.1560022918882</v>
      </c>
      <c r="U206" s="1">
        <v>24.083474207994001</v>
      </c>
      <c r="V206" s="1">
        <v>22.8315081838373</v>
      </c>
      <c r="W206" s="1">
        <v>21.389609780529401</v>
      </c>
      <c r="X206" s="1">
        <v>19.7471248522669</v>
      </c>
      <c r="Y206" s="1">
        <v>17.896738684779098</v>
      </c>
      <c r="Z206" s="1">
        <v>15.8384248337162</v>
      </c>
      <c r="AA206" s="1">
        <v>13.574187468254101</v>
      </c>
      <c r="AB206" s="1">
        <v>11.099187691453601</v>
      </c>
      <c r="AC206" s="1">
        <v>8.4178407498597192</v>
      </c>
      <c r="AD206" s="1">
        <v>5.6257929193847698</v>
      </c>
      <c r="AE206" s="1">
        <v>3.0892751818503998</v>
      </c>
      <c r="AF206" s="1">
        <v>1.5405598375999201</v>
      </c>
      <c r="AG206" s="1">
        <v>1.5764473220473201</v>
      </c>
      <c r="AH206" s="1">
        <v>2.97382943045708</v>
      </c>
      <c r="AI206" s="1">
        <v>4.9666882471161902</v>
      </c>
      <c r="AJ206" s="1">
        <v>6.9214207145791304</v>
      </c>
      <c r="AK206" s="1">
        <v>8.5525669828659598</v>
      </c>
      <c r="AL206" s="1">
        <v>9.8025913161268701</v>
      </c>
      <c r="AM206" s="1">
        <v>10.705170566945499</v>
      </c>
      <c r="AN206" s="1">
        <v>11.3151409899158</v>
      </c>
      <c r="AO206" s="1">
        <v>11.680180700898401</v>
      </c>
      <c r="AP206" s="1">
        <v>11.8288251235985</v>
      </c>
      <c r="AQ206" s="1">
        <v>11.7707162017087</v>
      </c>
      <c r="AR206" s="1">
        <v>11.5108582002959</v>
      </c>
      <c r="AS206" s="1">
        <v>11.0626928489352</v>
      </c>
      <c r="AT206" s="1">
        <v>10.4388221321842</v>
      </c>
      <c r="AU206" s="1">
        <v>9.6149927965985498</v>
      </c>
      <c r="AV206" s="1">
        <v>8.5062724605022009</v>
      </c>
      <c r="AW206" s="1">
        <v>7.0054150584749904</v>
      </c>
      <c r="AX206" s="1">
        <v>5.07055438380387</v>
      </c>
      <c r="AY206" s="1">
        <v>2.8867078539772599</v>
      </c>
      <c r="AZ206" s="1">
        <v>1.15336260618718</v>
      </c>
      <c r="BA206" s="1">
        <v>0.91132161597457895</v>
      </c>
      <c r="BB206" s="1">
        <v>2.1315642976125302</v>
      </c>
      <c r="BC206" s="1">
        <v>3.8183482694297202</v>
      </c>
      <c r="BD206" s="1">
        <v>5.3438155872706599</v>
      </c>
      <c r="BE206" s="1">
        <v>6.5414358952227198</v>
      </c>
      <c r="BF206" s="1">
        <v>7.43707474789763</v>
      </c>
      <c r="BG206" s="1">
        <v>8.0966620566192091</v>
      </c>
      <c r="BH206" s="1">
        <v>8.57018572322756</v>
      </c>
      <c r="BI206" s="1">
        <v>8.8932875942453897</v>
      </c>
      <c r="BJ206" s="1">
        <v>9.0942156413183994</v>
      </c>
      <c r="BK206" s="1">
        <v>9.1966393143357301</v>
      </c>
      <c r="BL206" s="1">
        <v>9.2238744749345898</v>
      </c>
      <c r="BM206" s="1">
        <v>9.1868219172237993</v>
      </c>
      <c r="BN206" s="1">
        <v>9.0734016953418397</v>
      </c>
      <c r="BO206" s="1">
        <v>8.8617503610043897</v>
      </c>
      <c r="BP206" s="1">
        <v>8.5264664850961793</v>
      </c>
      <c r="BQ206" s="1">
        <v>8.0415326898027306</v>
      </c>
      <c r="BR206" s="1">
        <v>7.40210223595387</v>
      </c>
      <c r="BS206" s="1">
        <v>6.62750648755953</v>
      </c>
      <c r="BT206" s="1">
        <v>5.7537438096658997</v>
      </c>
      <c r="BU206" s="1">
        <v>4.8560426401631398</v>
      </c>
      <c r="BV206" s="1">
        <v>4.0235650375254401</v>
      </c>
      <c r="BW206" s="1">
        <v>3.2615717320357001</v>
      </c>
      <c r="BX206" s="1">
        <v>2.5269856750220998</v>
      </c>
      <c r="BY206" s="1">
        <v>1.79399932136177</v>
      </c>
      <c r="BZ206" s="1">
        <v>1.0293801899002</v>
      </c>
      <c r="CA206" s="1">
        <v>0.26010758789329502</v>
      </c>
      <c r="CB206" s="1">
        <v>-0.42401137985717702</v>
      </c>
      <c r="CC206" s="1">
        <v>-0.99901891536560306</v>
      </c>
      <c r="CD206" s="1">
        <v>-1.4705828100693601</v>
      </c>
      <c r="CE206" s="1">
        <v>-1.8400267768123799</v>
      </c>
      <c r="CF206" s="1">
        <v>-2.2306791819446601</v>
      </c>
      <c r="CG206" s="1">
        <v>-2.7481004742405402</v>
      </c>
      <c r="CH206" s="1">
        <v>-3.35601125041685</v>
      </c>
      <c r="CI206" s="1">
        <v>-4.11724738675791</v>
      </c>
      <c r="CJ206" s="1">
        <v>-5.0569998850852302</v>
      </c>
      <c r="CK206" s="1">
        <v>-5.9503752246449997</v>
      </c>
      <c r="CL206" s="1">
        <v>-6.7839735861114097</v>
      </c>
      <c r="CM206" s="1">
        <v>-7.8044778114871498</v>
      </c>
      <c r="CN206" s="1">
        <v>-8.9633891977562108</v>
      </c>
      <c r="CO206" s="1">
        <v>-10.1355160160807</v>
      </c>
    </row>
    <row r="207" spans="1:93" x14ac:dyDescent="0.35">
      <c r="A207" s="6"/>
      <c r="B207" s="2">
        <v>204</v>
      </c>
      <c r="C207" s="1">
        <v>26.996010683342099</v>
      </c>
      <c r="D207" s="1">
        <v>27.050190513303701</v>
      </c>
      <c r="E207" s="1">
        <v>27.1857458611412</v>
      </c>
      <c r="F207" s="1">
        <v>27.382992773363501</v>
      </c>
      <c r="G207" s="1">
        <v>27.6175207169467</v>
      </c>
      <c r="H207" s="1">
        <v>27.864651921100499</v>
      </c>
      <c r="I207" s="1">
        <v>28.101122135617899</v>
      </c>
      <c r="J207" s="1">
        <v>28.3051422261974</v>
      </c>
      <c r="K207" s="1">
        <v>28.455926582732101</v>
      </c>
      <c r="L207" s="1">
        <v>28.534325365046399</v>
      </c>
      <c r="M207" s="1">
        <v>28.524718468506901</v>
      </c>
      <c r="N207" s="1">
        <v>28.415707520618099</v>
      </c>
      <c r="O207" s="1">
        <v>28.198546590845499</v>
      </c>
      <c r="P207" s="1">
        <v>27.865119759320901</v>
      </c>
      <c r="Q207" s="1">
        <v>27.406537074094398</v>
      </c>
      <c r="R207" s="1">
        <v>26.8123914950821</v>
      </c>
      <c r="S207" s="1">
        <v>26.071064676262001</v>
      </c>
      <c r="T207" s="1">
        <v>25.170533003819902</v>
      </c>
      <c r="U207" s="1">
        <v>24.099051085839299</v>
      </c>
      <c r="V207" s="1">
        <v>22.846074056784499</v>
      </c>
      <c r="W207" s="1">
        <v>21.4026303895876</v>
      </c>
      <c r="X207" s="1">
        <v>19.7608651217794</v>
      </c>
      <c r="Y207" s="1">
        <v>17.915228008647201</v>
      </c>
      <c r="Z207" s="1">
        <v>15.864044665662201</v>
      </c>
      <c r="AA207" s="1">
        <v>13.6055828473002</v>
      </c>
      <c r="AB207" s="1">
        <v>11.1350892933804</v>
      </c>
      <c r="AC207" s="1">
        <v>8.4669190424429406</v>
      </c>
      <c r="AD207" s="1">
        <v>5.7141020031614902</v>
      </c>
      <c r="AE207" s="1">
        <v>3.24417928069336</v>
      </c>
      <c r="AF207" s="1">
        <v>1.74432347867488</v>
      </c>
      <c r="AG207" s="1">
        <v>1.7559313700827599</v>
      </c>
      <c r="AH207" s="1">
        <v>3.04669149259075</v>
      </c>
      <c r="AI207" s="1">
        <v>4.8854906916268597</v>
      </c>
      <c r="AJ207" s="1">
        <v>6.6887428917594702</v>
      </c>
      <c r="AK207" s="1">
        <v>8.2040443746245906</v>
      </c>
      <c r="AL207" s="1">
        <v>9.38904924930379</v>
      </c>
      <c r="AM207" s="1">
        <v>10.281723649189701</v>
      </c>
      <c r="AN207" s="1">
        <v>10.931286410676501</v>
      </c>
      <c r="AO207" s="1">
        <v>11.3671459586596</v>
      </c>
      <c r="AP207" s="1">
        <v>11.5898084224866</v>
      </c>
      <c r="AQ207" s="1">
        <v>11.586807755662401</v>
      </c>
      <c r="AR207" s="1">
        <v>11.355576010943601</v>
      </c>
      <c r="AS207" s="1">
        <v>10.9086839217227</v>
      </c>
      <c r="AT207" s="1">
        <v>10.259484278336499</v>
      </c>
      <c r="AU207" s="1">
        <v>9.3926208080280293</v>
      </c>
      <c r="AV207" s="1">
        <v>8.2435022100827098</v>
      </c>
      <c r="AW207" s="1">
        <v>6.7294044680578802</v>
      </c>
      <c r="AX207" s="1">
        <v>4.8353155017640104</v>
      </c>
      <c r="AY207" s="1">
        <v>2.77963042221546</v>
      </c>
      <c r="AZ207" s="1">
        <v>1.27223404895405</v>
      </c>
      <c r="BA207" s="1">
        <v>1.2228907484732801</v>
      </c>
      <c r="BB207" s="1">
        <v>2.4587410104426999</v>
      </c>
      <c r="BC207" s="1">
        <v>4.0651012465076501</v>
      </c>
      <c r="BD207" s="1">
        <v>5.50540688930879</v>
      </c>
      <c r="BE207" s="1">
        <v>6.6380541690783099</v>
      </c>
      <c r="BF207" s="1">
        <v>7.4869956243980997</v>
      </c>
      <c r="BG207" s="1">
        <v>8.1120867073231402</v>
      </c>
      <c r="BH207" s="1">
        <v>8.5581398797773502</v>
      </c>
      <c r="BI207" s="1">
        <v>8.8579104717894506</v>
      </c>
      <c r="BJ207" s="1">
        <v>9.0397853312822107</v>
      </c>
      <c r="BK207" s="1">
        <v>9.12838304395137</v>
      </c>
      <c r="BL207" s="1">
        <v>9.1472907877520804</v>
      </c>
      <c r="BM207" s="1">
        <v>9.1054208969166499</v>
      </c>
      <c r="BN207" s="1">
        <v>8.98587973388846</v>
      </c>
      <c r="BO207" s="1">
        <v>8.7656705778152304</v>
      </c>
      <c r="BP207" s="1">
        <v>8.4284575893591196</v>
      </c>
      <c r="BQ207" s="1">
        <v>7.9680386110707397</v>
      </c>
      <c r="BR207" s="1">
        <v>7.4077499303995999</v>
      </c>
      <c r="BS207" s="1">
        <v>6.7904741087670599</v>
      </c>
      <c r="BT207" s="1">
        <v>6.1573135661890896</v>
      </c>
      <c r="BU207" s="1">
        <v>5.5666736947655204</v>
      </c>
      <c r="BV207" s="1">
        <v>5.0542376025425497</v>
      </c>
      <c r="BW207" s="1">
        <v>4.57178855518384</v>
      </c>
      <c r="BX207" s="1">
        <v>4.0661377731347699</v>
      </c>
      <c r="BY207" s="1">
        <v>3.5172062126777002</v>
      </c>
      <c r="BZ207" s="1">
        <v>2.8990300966408298</v>
      </c>
      <c r="CA207" s="1">
        <v>2.2216675731576099</v>
      </c>
      <c r="CB207" s="1">
        <v>1.5378364379762399</v>
      </c>
      <c r="CC207" s="1">
        <v>0.85946550266589095</v>
      </c>
      <c r="CD207" s="1">
        <v>0.183314749627911</v>
      </c>
      <c r="CE207" s="1">
        <v>-0.48022925794398602</v>
      </c>
      <c r="CF207" s="1">
        <v>-1.1950374701972299</v>
      </c>
      <c r="CG207" s="1">
        <v>-2.0057076923401298</v>
      </c>
      <c r="CH207" s="1">
        <v>-2.8467128413635598</v>
      </c>
      <c r="CI207" s="1">
        <v>-3.7574498231595901</v>
      </c>
      <c r="CJ207" s="1">
        <v>-4.7690406654092996</v>
      </c>
      <c r="CK207" s="1">
        <v>-5.6739656848500601</v>
      </c>
      <c r="CL207" s="1">
        <v>-6.4626573985076901</v>
      </c>
      <c r="CM207" s="1">
        <v>-7.3666768703131504</v>
      </c>
      <c r="CN207" s="1">
        <v>-8.3276341520862491</v>
      </c>
      <c r="CO207" s="1">
        <v>-9.2651615283582096</v>
      </c>
    </row>
    <row r="208" spans="1:93" x14ac:dyDescent="0.35">
      <c r="A208" s="6"/>
      <c r="B208" s="2">
        <v>205</v>
      </c>
      <c r="C208" s="1">
        <v>26.996010683342099</v>
      </c>
      <c r="D208" s="1">
        <v>27.050608614093601</v>
      </c>
      <c r="E208" s="1">
        <v>27.186546094702202</v>
      </c>
      <c r="F208" s="1">
        <v>27.384141553208899</v>
      </c>
      <c r="G208" s="1">
        <v>27.618924985904801</v>
      </c>
      <c r="H208" s="1">
        <v>27.8661708168265</v>
      </c>
      <c r="I208" s="1">
        <v>28.102641698983799</v>
      </c>
      <c r="J208" s="1">
        <v>28.3066641239635</v>
      </c>
      <c r="K208" s="1">
        <v>28.457620018419099</v>
      </c>
      <c r="L208" s="1">
        <v>28.536434446034001</v>
      </c>
      <c r="M208" s="1">
        <v>28.5273598279285</v>
      </c>
      <c r="N208" s="1">
        <v>28.418793027074798</v>
      </c>
      <c r="O208" s="1">
        <v>28.201975603703598</v>
      </c>
      <c r="P208" s="1">
        <v>27.869106553389798</v>
      </c>
      <c r="Q208" s="1">
        <v>27.4117699700309</v>
      </c>
      <c r="R208" s="1">
        <v>26.819779693240001</v>
      </c>
      <c r="S208" s="1">
        <v>26.081111095864401</v>
      </c>
      <c r="T208" s="1">
        <v>25.1827255360989</v>
      </c>
      <c r="U208" s="1">
        <v>24.111821114813601</v>
      </c>
      <c r="V208" s="1">
        <v>22.857599521513301</v>
      </c>
      <c r="W208" s="1">
        <v>21.412068003504</v>
      </c>
      <c r="X208" s="1">
        <v>19.768825907368601</v>
      </c>
      <c r="Y208" s="1">
        <v>17.9221667513096</v>
      </c>
      <c r="Z208" s="1">
        <v>15.8668973340304</v>
      </c>
      <c r="AA208" s="1">
        <v>13.5961866132421</v>
      </c>
      <c r="AB208" s="1">
        <v>11.104371529831999</v>
      </c>
      <c r="AC208" s="1">
        <v>8.4141249330567902</v>
      </c>
      <c r="AD208" s="1">
        <v>5.6544468732575499</v>
      </c>
      <c r="AE208" s="1">
        <v>3.2040578139853402</v>
      </c>
      <c r="AF208" s="1">
        <v>1.7330767980853099</v>
      </c>
      <c r="AG208" s="1">
        <v>1.7324045891086599</v>
      </c>
      <c r="AH208" s="1">
        <v>2.9452897541312102</v>
      </c>
      <c r="AI208" s="1">
        <v>4.6767748634173403</v>
      </c>
      <c r="AJ208" s="1">
        <v>6.3849262026051301</v>
      </c>
      <c r="AK208" s="1">
        <v>7.8358800727229303</v>
      </c>
      <c r="AL208" s="1">
        <v>8.9939431244577808</v>
      </c>
      <c r="AM208" s="1">
        <v>9.89745438513234</v>
      </c>
      <c r="AN208" s="1">
        <v>10.585829574650001</v>
      </c>
      <c r="AO208" s="1">
        <v>11.0697226021683</v>
      </c>
      <c r="AP208" s="1">
        <v>11.334273691021099</v>
      </c>
      <c r="AQ208" s="1">
        <v>11.3618813325829</v>
      </c>
      <c r="AR208" s="1">
        <v>11.148737802809499</v>
      </c>
      <c r="AS208" s="1">
        <v>10.703522876866501</v>
      </c>
      <c r="AT208" s="1">
        <v>10.0336633765386</v>
      </c>
      <c r="AU208" s="1">
        <v>9.1237891562844595</v>
      </c>
      <c r="AV208" s="1">
        <v>7.9227127042594701</v>
      </c>
      <c r="AW208" s="1">
        <v>6.3721061409612103</v>
      </c>
      <c r="AX208" s="1">
        <v>4.4918709871387899</v>
      </c>
      <c r="AY208" s="1">
        <v>2.5546868123164899</v>
      </c>
      <c r="AZ208" s="1">
        <v>1.30750848328685</v>
      </c>
      <c r="BA208" s="1">
        <v>1.49976116576281</v>
      </c>
      <c r="BB208" s="1">
        <v>2.76580651550998</v>
      </c>
      <c r="BC208" s="1">
        <v>4.2802602765684004</v>
      </c>
      <c r="BD208" s="1">
        <v>5.6196112654198798</v>
      </c>
      <c r="BE208" s="1">
        <v>6.6784717868294798</v>
      </c>
      <c r="BF208" s="1">
        <v>7.4796985733161598</v>
      </c>
      <c r="BG208" s="1">
        <v>8.0743456763398598</v>
      </c>
      <c r="BH208" s="1">
        <v>8.5012558503514892</v>
      </c>
      <c r="BI208" s="1">
        <v>8.7907924742338608</v>
      </c>
      <c r="BJ208" s="1">
        <v>8.9710733369676596</v>
      </c>
      <c r="BK208" s="1">
        <v>9.0661951716682303</v>
      </c>
      <c r="BL208" s="1">
        <v>9.0972516801769494</v>
      </c>
      <c r="BM208" s="1">
        <v>9.0692221870948408</v>
      </c>
      <c r="BN208" s="1">
        <v>8.9626002197247505</v>
      </c>
      <c r="BO208" s="1">
        <v>8.7557623540383194</v>
      </c>
      <c r="BP208" s="1">
        <v>8.4399133998492797</v>
      </c>
      <c r="BQ208" s="1">
        <v>8.0247553170459405</v>
      </c>
      <c r="BR208" s="1">
        <v>7.5526369802208997</v>
      </c>
      <c r="BS208" s="1">
        <v>7.0756675760313996</v>
      </c>
      <c r="BT208" s="1">
        <v>6.6215453949577796</v>
      </c>
      <c r="BU208" s="1">
        <v>6.2098345620560096</v>
      </c>
      <c r="BV208" s="1">
        <v>5.8364853364245297</v>
      </c>
      <c r="BW208" s="1">
        <v>5.4465177681106702</v>
      </c>
      <c r="BX208" s="1">
        <v>5.0009402627599604</v>
      </c>
      <c r="BY208" s="1">
        <v>4.49635109931448</v>
      </c>
      <c r="BZ208" s="1">
        <v>3.913549358554</v>
      </c>
      <c r="CA208" s="1">
        <v>3.2528101482305898</v>
      </c>
      <c r="CB208" s="1">
        <v>2.5482968019869499</v>
      </c>
      <c r="CC208" s="1">
        <v>1.7940243126036901</v>
      </c>
      <c r="CD208" s="1">
        <v>0.98054378802666498</v>
      </c>
      <c r="CE208" s="1">
        <v>0.132457048469487</v>
      </c>
      <c r="CF208" s="1">
        <v>-0.777652283822313</v>
      </c>
      <c r="CG208" s="1">
        <v>-1.75182750056185</v>
      </c>
      <c r="CH208" s="1">
        <v>-2.6974904190706899</v>
      </c>
      <c r="CI208" s="1">
        <v>-3.635449957379</v>
      </c>
      <c r="CJ208" s="1">
        <v>-4.6020116404059097</v>
      </c>
      <c r="CK208" s="1">
        <v>-5.4266161441328098</v>
      </c>
      <c r="CL208" s="1">
        <v>-6.1225595898047596</v>
      </c>
      <c r="CM208" s="1">
        <v>-6.8985372684178596</v>
      </c>
      <c r="CN208" s="1">
        <v>-7.6799500417160003</v>
      </c>
      <c r="CO208" s="1">
        <v>-8.4150665075238393</v>
      </c>
    </row>
    <row r="209" spans="1:93" x14ac:dyDescent="0.35">
      <c r="A209" s="6"/>
      <c r="B209" s="2">
        <v>206</v>
      </c>
      <c r="C209" s="1">
        <v>26.996010683342099</v>
      </c>
      <c r="D209" s="1">
        <v>27.0510250648735</v>
      </c>
      <c r="E209" s="1">
        <v>27.187344677864001</v>
      </c>
      <c r="F209" s="1">
        <v>27.385287782613801</v>
      </c>
      <c r="G209" s="1">
        <v>27.620322444542101</v>
      </c>
      <c r="H209" s="1">
        <v>27.8676742459709</v>
      </c>
      <c r="I209" s="1">
        <v>28.1041334835678</v>
      </c>
      <c r="J209" s="1">
        <v>28.308141774419699</v>
      </c>
      <c r="K209" s="1">
        <v>28.4592497683504</v>
      </c>
      <c r="L209" s="1">
        <v>28.538467454540498</v>
      </c>
      <c r="M209" s="1">
        <v>28.529931658719601</v>
      </c>
      <c r="N209" s="1">
        <v>28.421830128595499</v>
      </c>
      <c r="O209" s="1">
        <v>28.2053564660294</v>
      </c>
      <c r="P209" s="1">
        <v>27.872949864639899</v>
      </c>
      <c r="Q209" s="1">
        <v>27.416574856691302</v>
      </c>
      <c r="R209" s="1">
        <v>26.8262180510471</v>
      </c>
      <c r="S209" s="1">
        <v>26.089513244681999</v>
      </c>
      <c r="T209" s="1">
        <v>25.192600570925599</v>
      </c>
      <c r="U209" s="1">
        <v>24.1218657516857</v>
      </c>
      <c r="V209" s="1">
        <v>22.866315049929899</v>
      </c>
      <c r="W209" s="1">
        <v>21.418432870865001</v>
      </c>
      <c r="X209" s="1">
        <v>19.771964674022801</v>
      </c>
      <c r="Y209" s="1">
        <v>17.919282416412301</v>
      </c>
      <c r="Z209" s="1">
        <v>15.850444556276001</v>
      </c>
      <c r="AA209" s="1">
        <v>13.553255897159501</v>
      </c>
      <c r="AB209" s="1">
        <v>11.0202983127931</v>
      </c>
      <c r="AC209" s="1">
        <v>8.2786897476755801</v>
      </c>
      <c r="AD209" s="1">
        <v>5.4689838268785502</v>
      </c>
      <c r="AE209" s="1">
        <v>2.9920590671705098</v>
      </c>
      <c r="AF209" s="1">
        <v>1.53625201041689</v>
      </c>
      <c r="AG209" s="1">
        <v>1.55147909368979</v>
      </c>
      <c r="AH209" s="1">
        <v>2.7383462899175699</v>
      </c>
      <c r="AI209" s="1">
        <v>4.4369098760531198</v>
      </c>
      <c r="AJ209" s="1">
        <v>6.1333799500482504</v>
      </c>
      <c r="AK209" s="1">
        <v>7.5874546352218797</v>
      </c>
      <c r="AL209" s="1">
        <v>8.7507668683548196</v>
      </c>
      <c r="AM209" s="1">
        <v>9.6545167461044308</v>
      </c>
      <c r="AN209" s="1">
        <v>10.337280347796201</v>
      </c>
      <c r="AO209" s="1">
        <v>10.814507924535301</v>
      </c>
      <c r="AP209" s="1">
        <v>11.0780179441748</v>
      </c>
      <c r="AQ209" s="1">
        <v>11.1125726063385</v>
      </c>
      <c r="AR209" s="1">
        <v>10.910110626261099</v>
      </c>
      <c r="AS209" s="1">
        <v>10.470326435987101</v>
      </c>
      <c r="AT209" s="1">
        <v>9.7907303327495505</v>
      </c>
      <c r="AU209" s="1">
        <v>8.8512392714326005</v>
      </c>
      <c r="AV209" s="1">
        <v>7.6075738406276603</v>
      </c>
      <c r="AW209" s="1">
        <v>6.0212458696955302</v>
      </c>
      <c r="AX209" s="1">
        <v>4.1474303501668599</v>
      </c>
      <c r="AY209" s="1">
        <v>2.3187412998400001</v>
      </c>
      <c r="AZ209" s="1">
        <v>1.3196560098605401</v>
      </c>
      <c r="BA209" s="1">
        <v>1.72827711636683</v>
      </c>
      <c r="BB209" s="1">
        <v>3.00868401995081</v>
      </c>
      <c r="BC209" s="1">
        <v>4.4267044152161903</v>
      </c>
      <c r="BD209" s="1">
        <v>5.6641642965628201</v>
      </c>
      <c r="BE209" s="1">
        <v>6.6531566271965401</v>
      </c>
      <c r="BF209" s="1">
        <v>7.4167203628460197</v>
      </c>
      <c r="BG209" s="1">
        <v>7.9956531831185202</v>
      </c>
      <c r="BH209" s="1">
        <v>8.4208105373510396</v>
      </c>
      <c r="BI209" s="1">
        <v>8.7187890778533603</v>
      </c>
      <c r="BJ209" s="1">
        <v>8.9157524090782907</v>
      </c>
      <c r="BK209" s="1">
        <v>9.0329832831780994</v>
      </c>
      <c r="BL209" s="1">
        <v>9.0860250520799593</v>
      </c>
      <c r="BM209" s="1">
        <v>9.0746155581526597</v>
      </c>
      <c r="BN209" s="1">
        <v>8.9790481095959205</v>
      </c>
      <c r="BO209" s="1">
        <v>8.7797010891229093</v>
      </c>
      <c r="BP209" s="1">
        <v>8.4689659937718798</v>
      </c>
      <c r="BQ209" s="1">
        <v>8.0576323088034094</v>
      </c>
      <c r="BR209" s="1">
        <v>7.5866300429250098</v>
      </c>
      <c r="BS209" s="1">
        <v>7.1075725361169102</v>
      </c>
      <c r="BT209" s="1">
        <v>6.6492118492653596</v>
      </c>
      <c r="BU209" s="1">
        <v>6.22526593261321</v>
      </c>
      <c r="BV209" s="1">
        <v>5.8272731108420501</v>
      </c>
      <c r="BW209" s="1">
        <v>5.4010718406031701</v>
      </c>
      <c r="BX209" s="1">
        <v>4.91212266848955</v>
      </c>
      <c r="BY209" s="1">
        <v>4.3691372985612702</v>
      </c>
      <c r="BZ209" s="1">
        <v>3.7610063628343999</v>
      </c>
      <c r="CA209" s="1">
        <v>3.0848064680017999</v>
      </c>
      <c r="CB209" s="1">
        <v>2.3583220915699599</v>
      </c>
      <c r="CC209" s="1">
        <v>1.5495441349769901</v>
      </c>
      <c r="CD209" s="1">
        <v>0.64402976821262903</v>
      </c>
      <c r="CE209" s="1">
        <v>-0.29723013782797703</v>
      </c>
      <c r="CF209" s="1">
        <v>-1.2536151748695701</v>
      </c>
      <c r="CG209" s="1">
        <v>-2.1937681256118999</v>
      </c>
      <c r="CH209" s="1">
        <v>-3.02326272945849</v>
      </c>
      <c r="CI209" s="1">
        <v>-3.8023450278700102</v>
      </c>
      <c r="CJ209" s="1">
        <v>-4.6241198737296498</v>
      </c>
      <c r="CK209" s="1">
        <v>-5.3812049152442203</v>
      </c>
      <c r="CL209" s="1">
        <v>-6.09743225051752</v>
      </c>
      <c r="CM209" s="1">
        <v>-6.9325828859202803</v>
      </c>
      <c r="CN209" s="1">
        <v>-7.74690584610532</v>
      </c>
      <c r="CO209" s="1">
        <v>-8.4332607553165602</v>
      </c>
    </row>
    <row r="210" spans="1:93" x14ac:dyDescent="0.35">
      <c r="A210" s="6"/>
      <c r="B210" s="2">
        <v>207</v>
      </c>
      <c r="C210" s="1">
        <v>26.996010683342099</v>
      </c>
      <c r="D210" s="1">
        <v>27.051439724243899</v>
      </c>
      <c r="E210" s="1">
        <v>27.188141121370201</v>
      </c>
      <c r="F210" s="1">
        <v>27.386430291753801</v>
      </c>
      <c r="G210" s="1">
        <v>27.6217111519761</v>
      </c>
      <c r="H210" s="1">
        <v>27.869159614226</v>
      </c>
      <c r="I210" s="1">
        <v>28.105594397144799</v>
      </c>
      <c r="J210" s="1">
        <v>28.309571873667998</v>
      </c>
      <c r="K210" s="1">
        <v>28.460812763683901</v>
      </c>
      <c r="L210" s="1">
        <v>28.540422314654101</v>
      </c>
      <c r="M210" s="1">
        <v>28.532434891802101</v>
      </c>
      <c r="N210" s="1">
        <v>28.4248267172952</v>
      </c>
      <c r="O210" s="1">
        <v>28.208708405598799</v>
      </c>
      <c r="P210" s="1">
        <v>27.8766822403032</v>
      </c>
      <c r="Q210" s="1">
        <v>27.420996104383999</v>
      </c>
      <c r="R210" s="1">
        <v>26.8317602568772</v>
      </c>
      <c r="S210" s="1">
        <v>26.0963362325273</v>
      </c>
      <c r="T210" s="1">
        <v>25.200246291306399</v>
      </c>
      <c r="U210" s="1">
        <v>24.129319535618698</v>
      </c>
      <c r="V210" s="1">
        <v>22.8724450340648</v>
      </c>
      <c r="W210" s="1">
        <v>21.422125221699599</v>
      </c>
      <c r="X210" s="1">
        <v>19.771009075344502</v>
      </c>
      <c r="Y210" s="1">
        <v>17.907869151871299</v>
      </c>
      <c r="Z210" s="1">
        <v>15.816870235990301</v>
      </c>
      <c r="AA210" s="1">
        <v>13.4799984755885</v>
      </c>
      <c r="AB210" s="1">
        <v>10.8863923979874</v>
      </c>
      <c r="AC210" s="1">
        <v>8.0631252673867699</v>
      </c>
      <c r="AD210" s="1">
        <v>5.1596514849909703</v>
      </c>
      <c r="AE210" s="1">
        <v>2.61576471639474</v>
      </c>
      <c r="AF210" s="1">
        <v>1.1776300240614099</v>
      </c>
      <c r="AG210" s="1">
        <v>1.2375145952976201</v>
      </c>
      <c r="AH210" s="1">
        <v>2.4111975810629001</v>
      </c>
      <c r="AI210" s="1">
        <v>4.0912860425453701</v>
      </c>
      <c r="AJ210" s="1">
        <v>5.7984193458061402</v>
      </c>
      <c r="AK210" s="1">
        <v>7.2727425103752203</v>
      </c>
      <c r="AL210" s="1">
        <v>8.4476417081445092</v>
      </c>
      <c r="AM210" s="1">
        <v>9.3508623958047306</v>
      </c>
      <c r="AN210" s="1">
        <v>10.0260674686494</v>
      </c>
      <c r="AO210" s="1">
        <v>10.4962113817981</v>
      </c>
      <c r="AP210" s="1">
        <v>10.759373069720199</v>
      </c>
      <c r="AQ210" s="1">
        <v>10.8023955636962</v>
      </c>
      <c r="AR210" s="1">
        <v>10.6136598918257</v>
      </c>
      <c r="AS210" s="1">
        <v>10.184767774485</v>
      </c>
      <c r="AT210" s="1">
        <v>9.5041343503116398</v>
      </c>
      <c r="AU210" s="1">
        <v>8.5472145101459596</v>
      </c>
      <c r="AV210" s="1">
        <v>7.2754463437435204</v>
      </c>
      <c r="AW210" s="1">
        <v>5.6687960859511799</v>
      </c>
      <c r="AX210" s="1">
        <v>3.8179044177006101</v>
      </c>
      <c r="AY210" s="1">
        <v>2.1113247010905498</v>
      </c>
      <c r="AZ210" s="1">
        <v>1.3396894708876901</v>
      </c>
      <c r="BA210" s="1">
        <v>1.90114229097885</v>
      </c>
      <c r="BB210" s="1">
        <v>3.1603268372515299</v>
      </c>
      <c r="BC210" s="1">
        <v>4.4803875084958804</v>
      </c>
      <c r="BD210" s="1">
        <v>5.6262174806538097</v>
      </c>
      <c r="BE210" s="1">
        <v>6.55796520168402</v>
      </c>
      <c r="BF210" s="1">
        <v>7.2957069699212802</v>
      </c>
      <c r="BG210" s="1">
        <v>7.8681566369093803</v>
      </c>
      <c r="BH210" s="1">
        <v>8.2976902552416298</v>
      </c>
      <c r="BI210" s="1">
        <v>8.6072840816948695</v>
      </c>
      <c r="BJ210" s="1">
        <v>8.8203804840113804</v>
      </c>
      <c r="BK210" s="1">
        <v>8.9540563267261408</v>
      </c>
      <c r="BL210" s="1">
        <v>9.0181608492003207</v>
      </c>
      <c r="BM210" s="1">
        <v>9.0087583080100195</v>
      </c>
      <c r="BN210" s="1">
        <v>8.9066042281098294</v>
      </c>
      <c r="BO210" s="1">
        <v>8.6926792787111093</v>
      </c>
      <c r="BP210" s="1">
        <v>8.3572855690868604</v>
      </c>
      <c r="BQ210" s="1">
        <v>7.9061997348199604</v>
      </c>
      <c r="BR210" s="1">
        <v>7.3717502015147804</v>
      </c>
      <c r="BS210" s="1">
        <v>6.7984055498770797</v>
      </c>
      <c r="BT210" s="1">
        <v>6.2147291368060102</v>
      </c>
      <c r="BU210" s="1">
        <v>5.63915509623323</v>
      </c>
      <c r="BV210" s="1">
        <v>5.0762355697355703</v>
      </c>
      <c r="BW210" s="1">
        <v>4.4859970345801896</v>
      </c>
      <c r="BX210" s="1">
        <v>3.8403180401000601</v>
      </c>
      <c r="BY210" s="1">
        <v>3.1585801921378698</v>
      </c>
      <c r="BZ210" s="1">
        <v>2.4407542381409</v>
      </c>
      <c r="CA210" s="1">
        <v>1.69275915049959</v>
      </c>
      <c r="CB210" s="1">
        <v>0.93388639874268997</v>
      </c>
      <c r="CC210" s="1">
        <v>0.116299216027361</v>
      </c>
      <c r="CD210" s="1">
        <v>-0.77585873943567996</v>
      </c>
      <c r="CE210" s="1">
        <v>-1.6423459947493899</v>
      </c>
      <c r="CF210" s="1">
        <v>-2.4306702018088902</v>
      </c>
      <c r="CG210" s="1">
        <v>-3.1104562990420499</v>
      </c>
      <c r="CH210" s="1">
        <v>-3.6287386290499701</v>
      </c>
      <c r="CI210" s="1">
        <v>-4.1284277536093503</v>
      </c>
      <c r="CJ210" s="1">
        <v>-4.7701418052402902</v>
      </c>
      <c r="CK210" s="1">
        <v>-5.4878767474289898</v>
      </c>
      <c r="CL210" s="1">
        <v>-6.2909119094017498</v>
      </c>
      <c r="CM210" s="1">
        <v>-7.2824718357337499</v>
      </c>
      <c r="CN210" s="1">
        <v>-8.2437195283311695</v>
      </c>
      <c r="CO210" s="1">
        <v>-8.9650870419602402</v>
      </c>
    </row>
    <row r="211" spans="1:93" x14ac:dyDescent="0.35">
      <c r="A211" s="6"/>
      <c r="B211" s="2">
        <v>208</v>
      </c>
      <c r="C211" s="1">
        <v>26.996010683342099</v>
      </c>
      <c r="D211" s="1">
        <v>27.051852450333701</v>
      </c>
      <c r="E211" s="1">
        <v>27.188934936461202</v>
      </c>
      <c r="F211" s="1">
        <v>27.387567925387099</v>
      </c>
      <c r="G211" s="1">
        <v>27.623089234989301</v>
      </c>
      <c r="H211" s="1">
        <v>27.870624518344901</v>
      </c>
      <c r="I211" s="1">
        <v>28.107021744495398</v>
      </c>
      <c r="J211" s="1">
        <v>28.3109517746454</v>
      </c>
      <c r="K211" s="1">
        <v>28.462306742062399</v>
      </c>
      <c r="L211" s="1">
        <v>28.5422974746043</v>
      </c>
      <c r="M211" s="1">
        <v>28.5348700566934</v>
      </c>
      <c r="N211" s="1">
        <v>28.4277890802535</v>
      </c>
      <c r="O211" s="1">
        <v>28.2120490311321</v>
      </c>
      <c r="P211" s="1">
        <v>27.880338490728398</v>
      </c>
      <c r="Q211" s="1">
        <v>27.425090762772001</v>
      </c>
      <c r="R211" s="1">
        <v>26.836489517907399</v>
      </c>
      <c r="S211" s="1">
        <v>26.1016928136168</v>
      </c>
      <c r="T211" s="1">
        <v>25.205806604493802</v>
      </c>
      <c r="U211" s="1">
        <v>24.134352760713799</v>
      </c>
      <c r="V211" s="1">
        <v>22.876181399501199</v>
      </c>
      <c r="W211" s="1">
        <v>21.423393170277901</v>
      </c>
      <c r="X211" s="1">
        <v>19.7663945458077</v>
      </c>
      <c r="Y211" s="1">
        <v>17.888725499559602</v>
      </c>
      <c r="Z211" s="1">
        <v>15.767098773606101</v>
      </c>
      <c r="AA211" s="1">
        <v>13.375902147920399</v>
      </c>
      <c r="AB211" s="1">
        <v>10.6978000230717</v>
      </c>
      <c r="AC211" s="1">
        <v>7.7568024808385303</v>
      </c>
      <c r="AD211" s="1">
        <v>4.7149474313395299</v>
      </c>
      <c r="AE211" s="1">
        <v>2.0824512248243798</v>
      </c>
      <c r="AF211" s="1">
        <v>0.71369540289447997</v>
      </c>
      <c r="AG211" s="1">
        <v>0.863149000235783</v>
      </c>
      <c r="AH211" s="1">
        <v>1.97241750143116</v>
      </c>
      <c r="AI211" s="1">
        <v>3.5589671369600699</v>
      </c>
      <c r="AJ211" s="1">
        <v>5.2415082403055804</v>
      </c>
      <c r="AK211" s="1">
        <v>6.7341823962787499</v>
      </c>
      <c r="AL211" s="1">
        <v>7.9345948880873003</v>
      </c>
      <c r="AM211" s="1">
        <v>8.8585540450304308</v>
      </c>
      <c r="AN211" s="1">
        <v>9.5504152476111006</v>
      </c>
      <c r="AO211" s="1">
        <v>10.035856396349599</v>
      </c>
      <c r="AP211" s="1">
        <v>10.314917510058001</v>
      </c>
      <c r="AQ211" s="1">
        <v>10.375368317132001</v>
      </c>
      <c r="AR211" s="1">
        <v>10.204050815282899</v>
      </c>
      <c r="AS211" s="1">
        <v>9.7877213624927801</v>
      </c>
      <c r="AT211" s="1">
        <v>9.1088903272129809</v>
      </c>
      <c r="AU211" s="1">
        <v>8.1411017461812296</v>
      </c>
      <c r="AV211" s="1">
        <v>6.8532010301884299</v>
      </c>
      <c r="AW211" s="1">
        <v>5.2464297244610201</v>
      </c>
      <c r="AX211" s="1">
        <v>3.4531845511717298</v>
      </c>
      <c r="AY211" s="1">
        <v>1.9147812770616</v>
      </c>
      <c r="AZ211" s="1">
        <v>1.37249120231557</v>
      </c>
      <c r="BA211" s="1">
        <v>2.02269835251556</v>
      </c>
      <c r="BB211" s="1">
        <v>3.21874240556332</v>
      </c>
      <c r="BC211" s="1">
        <v>4.43927759148505</v>
      </c>
      <c r="BD211" s="1">
        <v>5.50911803485684</v>
      </c>
      <c r="BE211" s="1">
        <v>6.3979033421938603</v>
      </c>
      <c r="BF211" s="1">
        <v>7.1139018231675903</v>
      </c>
      <c r="BG211" s="1">
        <v>7.6738770782497499</v>
      </c>
      <c r="BH211" s="1">
        <v>8.0963713408454705</v>
      </c>
      <c r="BI211" s="1">
        <v>8.4049902106910004</v>
      </c>
      <c r="BJ211" s="1">
        <v>8.6223286622994202</v>
      </c>
      <c r="BK211" s="1">
        <v>8.7613435500379904</v>
      </c>
      <c r="BL211" s="1">
        <v>8.8265713839189708</v>
      </c>
      <c r="BM211" s="1">
        <v>8.81095219912544</v>
      </c>
      <c r="BN211" s="1">
        <v>8.6948798988191403</v>
      </c>
      <c r="BO211" s="1">
        <v>8.4592800732940603</v>
      </c>
      <c r="BP211" s="1">
        <v>8.09357990295549</v>
      </c>
      <c r="BQ211" s="1">
        <v>7.6012402336449103</v>
      </c>
      <c r="BR211" s="1">
        <v>7.0096201146780999</v>
      </c>
      <c r="BS211" s="1">
        <v>6.3571959781068497</v>
      </c>
      <c r="BT211" s="1">
        <v>5.6683065615160499</v>
      </c>
      <c r="BU211" s="1">
        <v>4.9579353409487004</v>
      </c>
      <c r="BV211" s="1">
        <v>4.2299534104090899</v>
      </c>
      <c r="BW211" s="1">
        <v>3.4536112706209701</v>
      </c>
      <c r="BX211" s="1">
        <v>2.6122502307484101</v>
      </c>
      <c r="BY211" s="1">
        <v>1.73608297472661</v>
      </c>
      <c r="BZ211" s="1">
        <v>0.84000411712171197</v>
      </c>
      <c r="CA211" s="1">
        <v>-4.81378107207533E-2</v>
      </c>
      <c r="CB211" s="1">
        <v>-0.87161141365902095</v>
      </c>
      <c r="CC211" s="1">
        <v>-1.6509096086606101</v>
      </c>
      <c r="CD211" s="1">
        <v>-2.3973532775539601</v>
      </c>
      <c r="CE211" s="1">
        <v>-3.0277857681414901</v>
      </c>
      <c r="CF211" s="1">
        <v>-3.54075391818753</v>
      </c>
      <c r="CG211" s="1">
        <v>-3.95154994678991</v>
      </c>
      <c r="CH211" s="1">
        <v>-4.2366102874379701</v>
      </c>
      <c r="CI211" s="1">
        <v>-4.5664198874819002</v>
      </c>
      <c r="CJ211" s="1">
        <v>-5.1115024284951298</v>
      </c>
      <c r="CK211" s="1">
        <v>-5.7958272866755696</v>
      </c>
      <c r="CL211" s="1">
        <v>-6.6124948964756696</v>
      </c>
      <c r="CM211" s="1">
        <v>-7.6508898574688198</v>
      </c>
      <c r="CN211" s="1">
        <v>-8.6723943476186403</v>
      </c>
      <c r="CO211" s="1">
        <v>-9.4292814127475104</v>
      </c>
    </row>
    <row r="212" spans="1:93" x14ac:dyDescent="0.35">
      <c r="A212" s="6"/>
      <c r="B212" s="2">
        <v>209</v>
      </c>
      <c r="C212" s="1">
        <v>26.996010683342099</v>
      </c>
      <c r="D212" s="1">
        <v>27.052263100940401</v>
      </c>
      <c r="E212" s="1">
        <v>27.189725636111799</v>
      </c>
      <c r="F212" s="1">
        <v>27.388699546096699</v>
      </c>
      <c r="G212" s="1">
        <v>27.6244548922731</v>
      </c>
      <c r="H212" s="1">
        <v>27.872066751048699</v>
      </c>
      <c r="I212" s="1">
        <v>28.1084132332576</v>
      </c>
      <c r="J212" s="1">
        <v>28.312279482887501</v>
      </c>
      <c r="K212" s="1">
        <v>28.4637301967661</v>
      </c>
      <c r="L212" s="1">
        <v>28.5440917277148</v>
      </c>
      <c r="M212" s="1">
        <v>28.537236794461201</v>
      </c>
      <c r="N212" s="1">
        <v>28.4307207610217</v>
      </c>
      <c r="O212" s="1">
        <v>28.2153920382537</v>
      </c>
      <c r="P212" s="1">
        <v>27.883951700194199</v>
      </c>
      <c r="Q212" s="1">
        <v>27.428922515912699</v>
      </c>
      <c r="R212" s="1">
        <v>26.8405103036688</v>
      </c>
      <c r="S212" s="1">
        <v>26.105732548864498</v>
      </c>
      <c r="T212" s="1">
        <v>25.2094670124761</v>
      </c>
      <c r="U212" s="1">
        <v>24.1371541302513</v>
      </c>
      <c r="V212" s="1">
        <v>22.877664447020901</v>
      </c>
      <c r="W212" s="1">
        <v>21.422311080286701</v>
      </c>
      <c r="X212" s="1">
        <v>19.758236819033201</v>
      </c>
      <c r="Y212" s="1">
        <v>17.862172658000599</v>
      </c>
      <c r="Z212" s="1">
        <v>15.701274361793899</v>
      </c>
      <c r="AA212" s="1">
        <v>13.2391952654442</v>
      </c>
      <c r="AB212" s="1">
        <v>10.4484866361088</v>
      </c>
      <c r="AC212" s="1">
        <v>7.3495597475538803</v>
      </c>
      <c r="AD212" s="1">
        <v>4.1297425738766904</v>
      </c>
      <c r="AE212" s="1">
        <v>1.4348694057262501</v>
      </c>
      <c r="AF212" s="1">
        <v>0.30548586396321697</v>
      </c>
      <c r="AG212" s="1">
        <v>0.65792634657605797</v>
      </c>
      <c r="AH212" s="1">
        <v>1.6018232577664</v>
      </c>
      <c r="AI212" s="1">
        <v>2.8943366635517598</v>
      </c>
      <c r="AJ212" s="1">
        <v>4.4218594183888298</v>
      </c>
      <c r="AK212" s="1">
        <v>5.8919439922533101</v>
      </c>
      <c r="AL212" s="1">
        <v>7.12511238177881</v>
      </c>
      <c r="AM212" s="1">
        <v>8.0968420647028303</v>
      </c>
      <c r="AN212" s="1">
        <v>8.8367538743194807</v>
      </c>
      <c r="AO212" s="1">
        <v>9.3636832932837599</v>
      </c>
      <c r="AP212" s="1">
        <v>9.6746420097718406</v>
      </c>
      <c r="AQ212" s="1">
        <v>9.7581099017304407</v>
      </c>
      <c r="AR212" s="1">
        <v>9.6024720512379904</v>
      </c>
      <c r="AS212" s="1">
        <v>9.1939827071461995</v>
      </c>
      <c r="AT212" s="1">
        <v>8.5138897524541992</v>
      </c>
      <c r="AU212" s="1">
        <v>7.5383524588654502</v>
      </c>
      <c r="AV212" s="1">
        <v>6.2482751376626</v>
      </c>
      <c r="AW212" s="1">
        <v>4.6739066063583099</v>
      </c>
      <c r="AX212" s="1">
        <v>3.0015064761304702</v>
      </c>
      <c r="AY212" s="1">
        <v>1.71490396562809</v>
      </c>
      <c r="AZ212" s="1">
        <v>1.42394314785825</v>
      </c>
      <c r="BA212" s="1">
        <v>2.1101575991192099</v>
      </c>
      <c r="BB212" s="1">
        <v>3.2054174880506499</v>
      </c>
      <c r="BC212" s="1">
        <v>4.3243191910832603</v>
      </c>
      <c r="BD212" s="1">
        <v>5.3313545595844296</v>
      </c>
      <c r="BE212" s="1">
        <v>6.1832274364467699</v>
      </c>
      <c r="BF212" s="1">
        <v>6.86823072058435</v>
      </c>
      <c r="BG212" s="1">
        <v>7.3963157959987402</v>
      </c>
      <c r="BH212" s="1">
        <v>7.7900434835621297</v>
      </c>
      <c r="BI212" s="1">
        <v>8.0791944211647007</v>
      </c>
      <c r="BJ212" s="1">
        <v>8.2881651238193399</v>
      </c>
      <c r="BK212" s="1">
        <v>8.4258186962649404</v>
      </c>
      <c r="BL212" s="1">
        <v>8.4900778715173892</v>
      </c>
      <c r="BM212" s="1">
        <v>8.4688868149200101</v>
      </c>
      <c r="BN212" s="1">
        <v>8.3408490619243505</v>
      </c>
      <c r="BO212" s="1">
        <v>8.0883635751879002</v>
      </c>
      <c r="BP212" s="1">
        <v>7.7058997808688101</v>
      </c>
      <c r="BQ212" s="1">
        <v>7.2045342004750603</v>
      </c>
      <c r="BR212" s="1">
        <v>6.6194729054433603</v>
      </c>
      <c r="BS212" s="1">
        <v>5.9949350857357899</v>
      </c>
      <c r="BT212" s="1">
        <v>5.3572700853340498</v>
      </c>
      <c r="BU212" s="1">
        <v>4.7176108077786303</v>
      </c>
      <c r="BV212" s="1">
        <v>4.0687864073677398</v>
      </c>
      <c r="BW212" s="1">
        <v>3.37184008575074</v>
      </c>
      <c r="BX212" s="1">
        <v>2.6032831448705398</v>
      </c>
      <c r="BY212" s="1">
        <v>1.7787870298400801</v>
      </c>
      <c r="BZ212" s="1">
        <v>0.90635347640878905</v>
      </c>
      <c r="CA212" s="1">
        <v>1.01375584129322E-2</v>
      </c>
      <c r="CB212" s="1">
        <v>-0.85043137798287605</v>
      </c>
      <c r="CC212" s="1">
        <v>-1.6643105260376301</v>
      </c>
      <c r="CD212" s="1">
        <v>-2.4303820579887101</v>
      </c>
      <c r="CE212" s="1">
        <v>-3.10040936114784</v>
      </c>
      <c r="CF212" s="1">
        <v>-3.70152054647503</v>
      </c>
      <c r="CG212" s="1">
        <v>-4.2557642954124502</v>
      </c>
      <c r="CH212" s="1">
        <v>-4.7090479882279102</v>
      </c>
      <c r="CI212" s="1">
        <v>-5.1824554736886004</v>
      </c>
      <c r="CJ212" s="1">
        <v>-5.8138410843522399</v>
      </c>
      <c r="CK212" s="1">
        <v>-6.4819626055828303</v>
      </c>
      <c r="CL212" s="1">
        <v>-7.1828886709348696</v>
      </c>
      <c r="CM212" s="1">
        <v>-8.0661125547527703</v>
      </c>
      <c r="CN212" s="1">
        <v>-8.9487926454941</v>
      </c>
      <c r="CO212" s="1">
        <v>-9.6506907847008403</v>
      </c>
    </row>
    <row r="213" spans="1:93" x14ac:dyDescent="0.35">
      <c r="A213" s="6"/>
      <c r="B213" s="2">
        <v>210</v>
      </c>
      <c r="C213" s="1">
        <v>26.996010683342099</v>
      </c>
      <c r="D213" s="1">
        <v>27.0526715336695</v>
      </c>
      <c r="E213" s="1">
        <v>27.190512736241299</v>
      </c>
      <c r="F213" s="1">
        <v>27.3898240373188</v>
      </c>
      <c r="G213" s="1">
        <v>27.6258063976031</v>
      </c>
      <c r="H213" s="1">
        <v>27.8734843024999</v>
      </c>
      <c r="I213" s="1">
        <v>28.1097669724846</v>
      </c>
      <c r="J213" s="1">
        <v>28.313553643573599</v>
      </c>
      <c r="K213" s="1">
        <v>28.465082329858699</v>
      </c>
      <c r="L213" s="1">
        <v>28.545804081442199</v>
      </c>
      <c r="M213" s="1">
        <v>28.539533505726801</v>
      </c>
      <c r="N213" s="1">
        <v>28.433621668461399</v>
      </c>
      <c r="O213" s="1">
        <v>28.218745218000599</v>
      </c>
      <c r="P213" s="1">
        <v>27.887549385195701</v>
      </c>
      <c r="Q213" s="1">
        <v>27.432555297082502</v>
      </c>
      <c r="R213" s="1">
        <v>26.843939052276799</v>
      </c>
      <c r="S213" s="1">
        <v>26.108629549625899</v>
      </c>
      <c r="T213" s="1">
        <v>25.211439917311399</v>
      </c>
      <c r="U213" s="1">
        <v>24.137916468571301</v>
      </c>
      <c r="V213" s="1">
        <v>22.876975742315398</v>
      </c>
      <c r="W213" s="1">
        <v>21.418785904587299</v>
      </c>
      <c r="X213" s="1">
        <v>19.746350263656101</v>
      </c>
      <c r="Y213" s="1">
        <v>17.828136557332201</v>
      </c>
      <c r="Z213" s="1">
        <v>15.6193404090022</v>
      </c>
      <c r="AA213" s="1">
        <v>13.069198366643899</v>
      </c>
      <c r="AB213" s="1">
        <v>10.1368937921719</v>
      </c>
      <c r="AC213" s="1">
        <v>6.8413467900003999</v>
      </c>
      <c r="AD213" s="1">
        <v>3.4215811126657898</v>
      </c>
      <c r="AE213" s="1">
        <v>0.79266559296441796</v>
      </c>
      <c r="AF213" s="1">
        <v>0.25769896137808601</v>
      </c>
      <c r="AG213" s="1">
        <v>1.01613661342402</v>
      </c>
      <c r="AH213" s="1">
        <v>1.74974609355746</v>
      </c>
      <c r="AI213" s="1">
        <v>2.4452035057975401</v>
      </c>
      <c r="AJ213" s="1">
        <v>3.4930200757530598</v>
      </c>
      <c r="AK213" s="1">
        <v>4.7765838135734304</v>
      </c>
      <c r="AL213" s="1">
        <v>5.9966899963158298</v>
      </c>
      <c r="AM213" s="1">
        <v>7.0231894453330099</v>
      </c>
      <c r="AN213" s="1">
        <v>7.8326963723933503</v>
      </c>
      <c r="AO213" s="1">
        <v>8.4183615222175199</v>
      </c>
      <c r="AP213" s="1">
        <v>8.7678814057060794</v>
      </c>
      <c r="AQ213" s="1">
        <v>8.8714055125960893</v>
      </c>
      <c r="AR213" s="1">
        <v>8.7226657393075406</v>
      </c>
      <c r="AS213" s="1">
        <v>8.3120147739486008</v>
      </c>
      <c r="AT213" s="1">
        <v>7.6250673298162397</v>
      </c>
      <c r="AU213" s="1">
        <v>6.6480047651113603</v>
      </c>
      <c r="AV213" s="1">
        <v>5.3840895921487801</v>
      </c>
      <c r="AW213" s="1">
        <v>3.9081009716117001</v>
      </c>
      <c r="AX213" s="1">
        <v>2.4723587748585798</v>
      </c>
      <c r="AY213" s="1">
        <v>1.5553069892093101</v>
      </c>
      <c r="AZ213" s="1">
        <v>1.52382354375589</v>
      </c>
      <c r="BA213" s="1">
        <v>2.19325753570934</v>
      </c>
      <c r="BB213" s="1">
        <v>3.1577015408243301</v>
      </c>
      <c r="BC213" s="1">
        <v>4.17135612936071</v>
      </c>
      <c r="BD213" s="1">
        <v>5.1174804573451098</v>
      </c>
      <c r="BE213" s="1">
        <v>5.9227840600029298</v>
      </c>
      <c r="BF213" s="1">
        <v>6.5556739606470096</v>
      </c>
      <c r="BG213" s="1">
        <v>7.0268193929173499</v>
      </c>
      <c r="BH213" s="1">
        <v>7.3686471238084996</v>
      </c>
      <c r="BI213" s="1">
        <v>7.6208599436955904</v>
      </c>
      <c r="BJ213" s="1">
        <v>7.8117417271884904</v>
      </c>
      <c r="BK213" s="1">
        <v>7.9455755315360399</v>
      </c>
      <c r="BL213" s="1">
        <v>8.0105781225517507</v>
      </c>
      <c r="BM213" s="1">
        <v>7.9854378046413999</v>
      </c>
      <c r="BN213" s="1">
        <v>7.8445277858201701</v>
      </c>
      <c r="BO213" s="1">
        <v>7.57383751832824</v>
      </c>
      <c r="BP213" s="1">
        <v>7.1799225536687503</v>
      </c>
      <c r="BQ213" s="1">
        <v>6.6924466472707396</v>
      </c>
      <c r="BR213" s="1">
        <v>6.1676722374198496</v>
      </c>
      <c r="BS213" s="1">
        <v>5.6658032574342503</v>
      </c>
      <c r="BT213" s="1">
        <v>5.2157086617779704</v>
      </c>
      <c r="BU213" s="1">
        <v>4.8151603009611801</v>
      </c>
      <c r="BV213" s="1">
        <v>4.4316873871916798</v>
      </c>
      <c r="BW213" s="1">
        <v>4.0029562264126604</v>
      </c>
      <c r="BX213" s="1">
        <v>3.4871666760969702</v>
      </c>
      <c r="BY213" s="1">
        <v>2.8807119464156301</v>
      </c>
      <c r="BZ213" s="1">
        <v>2.1796075683154799</v>
      </c>
      <c r="CA213" s="1">
        <v>1.39520899656155</v>
      </c>
      <c r="CB213" s="1">
        <v>0.56454104560049301</v>
      </c>
      <c r="CC213" s="1">
        <v>-0.310976722482593</v>
      </c>
      <c r="CD213" s="1">
        <v>-1.2382036732428101</v>
      </c>
      <c r="CE213" s="1">
        <v>-2.1860233762188299</v>
      </c>
      <c r="CF213" s="1">
        <v>-3.1698264260968498</v>
      </c>
      <c r="CG213" s="1">
        <v>-4.1857751134396102</v>
      </c>
      <c r="CH213" s="1">
        <v>-5.1181633095885104</v>
      </c>
      <c r="CI213" s="1">
        <v>-5.9917761713137798</v>
      </c>
      <c r="CJ213" s="1">
        <v>-6.87161168833841</v>
      </c>
      <c r="CK213" s="1">
        <v>-7.5403563227692896</v>
      </c>
      <c r="CL213" s="1">
        <v>-8.0041625434839894</v>
      </c>
      <c r="CM213" s="1">
        <v>-8.5458842135053601</v>
      </c>
      <c r="CN213" s="1">
        <v>-9.0845372421895902</v>
      </c>
      <c r="CO213" s="1">
        <v>-9.5526971346186293</v>
      </c>
    </row>
    <row r="214" spans="1:93" x14ac:dyDescent="0.35">
      <c r="A214" s="6"/>
      <c r="B214" s="2">
        <v>211</v>
      </c>
      <c r="C214" s="1">
        <v>26.996010683342099</v>
      </c>
      <c r="D214" s="1">
        <v>27.053077606073501</v>
      </c>
      <c r="E214" s="1">
        <v>27.191295756893702</v>
      </c>
      <c r="F214" s="1">
        <v>27.390940306158502</v>
      </c>
      <c r="G214" s="1">
        <v>27.627142101981299</v>
      </c>
      <c r="H214" s="1">
        <v>27.874875358371401</v>
      </c>
      <c r="I214" s="1">
        <v>28.111081463691999</v>
      </c>
      <c r="J214" s="1">
        <v>28.314773519060498</v>
      </c>
      <c r="K214" s="1">
        <v>28.466363008019101</v>
      </c>
      <c r="L214" s="1">
        <v>28.547433675725198</v>
      </c>
      <c r="M214" s="1">
        <v>28.541757150717299</v>
      </c>
      <c r="N214" s="1">
        <v>28.4364875008037</v>
      </c>
      <c r="O214" s="1">
        <v>28.2221089511266</v>
      </c>
      <c r="P214" s="1">
        <v>27.8911501769485</v>
      </c>
      <c r="Q214" s="1">
        <v>27.4360471819979</v>
      </c>
      <c r="R214" s="1">
        <v>26.8468947130768</v>
      </c>
      <c r="S214" s="1">
        <v>26.110570029313401</v>
      </c>
      <c r="T214" s="1">
        <v>25.211951207034499</v>
      </c>
      <c r="U214" s="1">
        <v>24.1368280525576</v>
      </c>
      <c r="V214" s="1">
        <v>22.8741457337075</v>
      </c>
      <c r="W214" s="1">
        <v>21.412593782393099</v>
      </c>
      <c r="X214" s="1">
        <v>19.730314884875401</v>
      </c>
      <c r="Y214" s="1">
        <v>17.786271523093401</v>
      </c>
      <c r="Z214" s="1">
        <v>15.5214302562068</v>
      </c>
      <c r="AA214" s="1">
        <v>12.8673216907161</v>
      </c>
      <c r="AB214" s="1">
        <v>9.7676203230658203</v>
      </c>
      <c r="AC214" s="1">
        <v>6.2453706843973</v>
      </c>
      <c r="AD214" s="1">
        <v>2.6421781288764201</v>
      </c>
      <c r="AE214" s="1">
        <v>0.37951835340331302</v>
      </c>
      <c r="AF214" s="1">
        <v>0.86315586406073697</v>
      </c>
      <c r="AG214" s="1">
        <v>2.1648171023514799</v>
      </c>
      <c r="AH214" s="1">
        <v>2.8405621915092101</v>
      </c>
      <c r="AI214" s="1">
        <v>2.9193047597227002</v>
      </c>
      <c r="AJ214" s="1">
        <v>3.0622473780414001</v>
      </c>
      <c r="AK214" s="1">
        <v>3.7360416197241202</v>
      </c>
      <c r="AL214" s="1">
        <v>4.7281149049975104</v>
      </c>
      <c r="AM214" s="1">
        <v>5.7246976021806502</v>
      </c>
      <c r="AN214" s="1">
        <v>6.5696822642904298</v>
      </c>
      <c r="AO214" s="1">
        <v>7.1928284612223496</v>
      </c>
      <c r="AP214" s="1">
        <v>7.5610088507945497</v>
      </c>
      <c r="AQ214" s="1">
        <v>7.6651817980607397</v>
      </c>
      <c r="AR214" s="1">
        <v>7.5063253939009398</v>
      </c>
      <c r="AS214" s="1">
        <v>7.0820122810175503</v>
      </c>
      <c r="AT214" s="1">
        <v>6.3885089750321598</v>
      </c>
      <c r="AU214" s="1">
        <v>5.4338726613172996</v>
      </c>
      <c r="AV214" s="1">
        <v>4.2627294359369401</v>
      </c>
      <c r="AW214" s="1">
        <v>3.0168102773609502</v>
      </c>
      <c r="AX214" s="1">
        <v>1.9993620876370699</v>
      </c>
      <c r="AY214" s="1">
        <v>1.54932267826643</v>
      </c>
      <c r="AZ214" s="1">
        <v>1.72085420569893</v>
      </c>
      <c r="BA214" s="1">
        <v>2.3089554846270501</v>
      </c>
      <c r="BB214" s="1">
        <v>3.1158861685091899</v>
      </c>
      <c r="BC214" s="1">
        <v>4.0136160034601396</v>
      </c>
      <c r="BD214" s="1">
        <v>4.8836783633975598</v>
      </c>
      <c r="BE214" s="1">
        <v>5.6186581051978104</v>
      </c>
      <c r="BF214" s="1">
        <v>6.1740833898314804</v>
      </c>
      <c r="BG214" s="1">
        <v>6.5660054740266398</v>
      </c>
      <c r="BH214" s="1">
        <v>6.8380546247221696</v>
      </c>
      <c r="BI214" s="1">
        <v>7.0407398198119502</v>
      </c>
      <c r="BJ214" s="1">
        <v>7.20697445207733</v>
      </c>
      <c r="BK214" s="1">
        <v>7.3352435867130499</v>
      </c>
      <c r="BL214" s="1">
        <v>7.4001006944039602</v>
      </c>
      <c r="BM214" s="1">
        <v>7.3657435778566098</v>
      </c>
      <c r="BN214" s="1">
        <v>7.1986655169822402</v>
      </c>
      <c r="BO214" s="1">
        <v>6.8884033946983099</v>
      </c>
      <c r="BP214" s="1">
        <v>6.4572560376951396</v>
      </c>
      <c r="BQ214" s="1">
        <v>5.9599249134731602</v>
      </c>
      <c r="BR214" s="1">
        <v>5.4810020614531796</v>
      </c>
      <c r="BS214" s="1">
        <v>5.0990942898595399</v>
      </c>
      <c r="BT214" s="1">
        <v>4.8372271202355597</v>
      </c>
      <c r="BU214" s="1">
        <v>4.6663655173222702</v>
      </c>
      <c r="BV214" s="1">
        <v>4.5210689259827896</v>
      </c>
      <c r="BW214" s="1">
        <v>4.3146119315454099</v>
      </c>
      <c r="BX214" s="1">
        <v>3.9935642455698899</v>
      </c>
      <c r="BY214" s="1">
        <v>3.5494688653433601</v>
      </c>
      <c r="BZ214" s="1">
        <v>2.9759263579642301</v>
      </c>
      <c r="CA214" s="1">
        <v>2.2800396817681001</v>
      </c>
      <c r="CB214" s="1">
        <v>1.4892344734004701</v>
      </c>
      <c r="CC214" s="1">
        <v>0.591786060656876</v>
      </c>
      <c r="CD214" s="1">
        <v>-0.43271038252977301</v>
      </c>
      <c r="CE214" s="1">
        <v>-1.56732264294887</v>
      </c>
      <c r="CF214" s="1">
        <v>-2.8374667704192702</v>
      </c>
      <c r="CG214" s="1">
        <v>-4.2400833129414801</v>
      </c>
      <c r="CH214" s="1">
        <v>-5.6115723840367302</v>
      </c>
      <c r="CI214" s="1">
        <v>-6.8827197265822297</v>
      </c>
      <c r="CJ214" s="1">
        <v>-8.0266584212098007</v>
      </c>
      <c r="CK214" s="1">
        <v>-8.6805615977877508</v>
      </c>
      <c r="CL214" s="1">
        <v>-8.8424862689477397</v>
      </c>
      <c r="CM214" s="1">
        <v>-8.9633764739009507</v>
      </c>
      <c r="CN214" s="1">
        <v>-9.0889484742001798</v>
      </c>
      <c r="CO214" s="1">
        <v>-9.2664475776684991</v>
      </c>
    </row>
    <row r="215" spans="1:93" x14ac:dyDescent="0.35">
      <c r="A215" s="6"/>
      <c r="B215" s="2">
        <v>212</v>
      </c>
      <c r="C215" s="1">
        <v>26.996010683342099</v>
      </c>
      <c r="D215" s="1">
        <v>27.0534811757888</v>
      </c>
      <c r="E215" s="1">
        <v>27.192074223382001</v>
      </c>
      <c r="F215" s="1">
        <v>27.392047285996899</v>
      </c>
      <c r="G215" s="1">
        <v>27.628460434800999</v>
      </c>
      <c r="H215" s="1">
        <v>27.8762382946115</v>
      </c>
      <c r="I215" s="1">
        <v>28.112355584349</v>
      </c>
      <c r="J215" s="1">
        <v>28.3159389561518</v>
      </c>
      <c r="K215" s="1">
        <v>28.467572718639602</v>
      </c>
      <c r="L215" s="1">
        <v>28.548979746918601</v>
      </c>
      <c r="M215" s="1">
        <v>28.543903204327801</v>
      </c>
      <c r="N215" s="1">
        <v>28.439309522604098</v>
      </c>
      <c r="O215" s="1">
        <v>28.225475321958498</v>
      </c>
      <c r="P215" s="1">
        <v>27.894761348717999</v>
      </c>
      <c r="Q215" s="1">
        <v>27.439445148751499</v>
      </c>
      <c r="R215" s="1">
        <v>26.849490010508699</v>
      </c>
      <c r="S215" s="1">
        <v>26.111740850149101</v>
      </c>
      <c r="T215" s="1">
        <v>25.211229600978601</v>
      </c>
      <c r="U215" s="1">
        <v>24.134070913684699</v>
      </c>
      <c r="V215" s="1">
        <v>22.869175752948902</v>
      </c>
      <c r="W215" s="1">
        <v>21.403442866101699</v>
      </c>
      <c r="X215" s="1">
        <v>19.709585067709199</v>
      </c>
      <c r="Y215" s="1">
        <v>17.736108323525599</v>
      </c>
      <c r="Z215" s="1">
        <v>15.408014362117299</v>
      </c>
      <c r="AA215" s="1">
        <v>12.636931555436099</v>
      </c>
      <c r="AB215" s="1">
        <v>9.3507395471633803</v>
      </c>
      <c r="AC215" s="1">
        <v>5.58839344380055</v>
      </c>
      <c r="AD215" s="1">
        <v>1.88766254277945</v>
      </c>
      <c r="AE215" s="1">
        <v>0.45908862636967002</v>
      </c>
      <c r="AF215" s="1">
        <v>2.0917165106550701</v>
      </c>
      <c r="AG215" s="1">
        <v>3.85268389100044</v>
      </c>
      <c r="AH215" s="1">
        <v>4.6507010824698796</v>
      </c>
      <c r="AI215" s="1">
        <v>4.5692183101337696</v>
      </c>
      <c r="AJ215" s="1">
        <v>4.0738509017452396</v>
      </c>
      <c r="AK215" s="1">
        <v>3.7916214303913902</v>
      </c>
      <c r="AL215" s="1">
        <v>4.0574043968098596</v>
      </c>
      <c r="AM215" s="1">
        <v>4.6781391088332596</v>
      </c>
      <c r="AN215" s="1">
        <v>5.3423627610050497</v>
      </c>
      <c r="AO215" s="1">
        <v>5.8629836148919701</v>
      </c>
      <c r="AP215" s="1">
        <v>6.1582844587550802</v>
      </c>
      <c r="AQ215" s="1">
        <v>6.20572221489466</v>
      </c>
      <c r="AR215" s="1">
        <v>6.0058104141332898</v>
      </c>
      <c r="AS215" s="1">
        <v>5.5615464440473703</v>
      </c>
      <c r="AT215" s="1">
        <v>4.8864144322366201</v>
      </c>
      <c r="AU215" s="1">
        <v>4.02753440279972</v>
      </c>
      <c r="AV215" s="1">
        <v>3.0942655321683201</v>
      </c>
      <c r="AW215" s="1">
        <v>2.2905101994431298</v>
      </c>
      <c r="AX215" s="1">
        <v>1.8449494699592499</v>
      </c>
      <c r="AY215" s="1">
        <v>1.80325605532571</v>
      </c>
      <c r="AZ215" s="1">
        <v>2.0457550798347999</v>
      </c>
      <c r="BA215" s="1">
        <v>2.4862635783924798</v>
      </c>
      <c r="BB215" s="1">
        <v>3.1072283644551</v>
      </c>
      <c r="BC215" s="1">
        <v>3.8640362041418501</v>
      </c>
      <c r="BD215" s="1">
        <v>4.6273769695395996</v>
      </c>
      <c r="BE215" s="1">
        <v>5.26342103065587</v>
      </c>
      <c r="BF215" s="1">
        <v>5.72092403426337</v>
      </c>
      <c r="BG215" s="1">
        <v>6.0205194208641002</v>
      </c>
      <c r="BH215" s="1">
        <v>6.2142998897091104</v>
      </c>
      <c r="BI215" s="1">
        <v>6.3617792618436901</v>
      </c>
      <c r="BJ215" s="1">
        <v>6.49922732152009</v>
      </c>
      <c r="BK215" s="1">
        <v>6.6174291079301097</v>
      </c>
      <c r="BL215" s="1">
        <v>6.6748116950559897</v>
      </c>
      <c r="BM215" s="1">
        <v>6.6182266797089797</v>
      </c>
      <c r="BN215" s="1">
        <v>6.4027322424751896</v>
      </c>
      <c r="BO215" s="1">
        <v>6.0174166001503604</v>
      </c>
      <c r="BP215" s="1">
        <v>5.4969489497185702</v>
      </c>
      <c r="BQ215" s="1">
        <v>4.9198467128550902</v>
      </c>
      <c r="BR215" s="1">
        <v>4.4008932390466704</v>
      </c>
      <c r="BS215" s="1">
        <v>4.0392339762496796</v>
      </c>
      <c r="BT215" s="1">
        <v>3.8500641506772002</v>
      </c>
      <c r="BU215" s="1">
        <v>3.77700904836956</v>
      </c>
      <c r="BV215" s="1">
        <v>3.7287262900172</v>
      </c>
      <c r="BW215" s="1">
        <v>3.6032256659214998</v>
      </c>
      <c r="BX215" s="1">
        <v>3.3479675955441501</v>
      </c>
      <c r="BY215" s="1">
        <v>2.9663112936294902</v>
      </c>
      <c r="BZ215" s="1">
        <v>2.45447282161025</v>
      </c>
      <c r="CA215" s="1">
        <v>1.81535611297748</v>
      </c>
      <c r="CB215" s="1">
        <v>1.0781719779321399</v>
      </c>
      <c r="CC215" s="1">
        <v>0.22089312172805001</v>
      </c>
      <c r="CD215" s="1">
        <v>-0.78151814120785801</v>
      </c>
      <c r="CE215" s="1">
        <v>-1.90558816733515</v>
      </c>
      <c r="CF215" s="1">
        <v>-3.1986898366565102</v>
      </c>
      <c r="CG215" s="1">
        <v>-4.6813195431054897</v>
      </c>
      <c r="CH215" s="1">
        <v>-6.1721614333941499</v>
      </c>
      <c r="CI215" s="1">
        <v>-7.5746920404406897</v>
      </c>
      <c r="CJ215" s="1">
        <v>-8.8214142368726396</v>
      </c>
      <c r="CK215" s="1">
        <v>-9.4291759601611194</v>
      </c>
      <c r="CL215" s="1">
        <v>-9.3679766710457493</v>
      </c>
      <c r="CM215" s="1">
        <v>-9.2093859064010193</v>
      </c>
      <c r="CN215" s="1">
        <v>-9.1015619619346104</v>
      </c>
      <c r="CO215" s="1">
        <v>-9.1746262539869203</v>
      </c>
    </row>
    <row r="216" spans="1:93" x14ac:dyDescent="0.35">
      <c r="A216" s="6"/>
      <c r="B216" s="2">
        <v>213</v>
      </c>
      <c r="C216" s="1">
        <v>26.996010683342099</v>
      </c>
      <c r="D216" s="1">
        <v>27.053882100672698</v>
      </c>
      <c r="E216" s="1">
        <v>27.192847667394499</v>
      </c>
      <c r="F216" s="1">
        <v>27.393143938896401</v>
      </c>
      <c r="G216" s="1">
        <v>27.6297599041139</v>
      </c>
      <c r="H216" s="1">
        <v>27.877571669096401</v>
      </c>
      <c r="I216" s="1">
        <v>28.113588563963798</v>
      </c>
      <c r="J216" s="1">
        <v>28.3170503425136</v>
      </c>
      <c r="K216" s="1">
        <v>28.468712523025701</v>
      </c>
      <c r="L216" s="1">
        <v>28.550441629295999</v>
      </c>
      <c r="M216" s="1">
        <v>28.545965755293999</v>
      </c>
      <c r="N216" s="1">
        <v>28.442074698226001</v>
      </c>
      <c r="O216" s="1">
        <v>28.228827919828301</v>
      </c>
      <c r="P216" s="1">
        <v>27.898377410916201</v>
      </c>
      <c r="Q216" s="1">
        <v>27.442781183032299</v>
      </c>
      <c r="R216" s="1">
        <v>26.8518241954465</v>
      </c>
      <c r="S216" s="1">
        <v>26.112320006420902</v>
      </c>
      <c r="T216" s="1">
        <v>25.2094995419654</v>
      </c>
      <c r="U216" s="1">
        <v>24.129825868690901</v>
      </c>
      <c r="V216" s="1">
        <v>22.862070988126298</v>
      </c>
      <c r="W216" s="1">
        <v>21.3910529510819</v>
      </c>
      <c r="X216" s="1">
        <v>19.683625122499301</v>
      </c>
      <c r="Y216" s="1">
        <v>17.677216925830098</v>
      </c>
      <c r="Z216" s="1">
        <v>15.2799001518365</v>
      </c>
      <c r="AA216" s="1">
        <v>12.3826953071412</v>
      </c>
      <c r="AB216" s="1">
        <v>8.9001940415390006</v>
      </c>
      <c r="AC216" s="1">
        <v>4.9097695170620304</v>
      </c>
      <c r="AD216" s="1">
        <v>1.2998511270973701</v>
      </c>
      <c r="AE216" s="1">
        <v>1.1235315467840301</v>
      </c>
      <c r="AF216" s="1">
        <v>3.62720294486392</v>
      </c>
      <c r="AG216" s="1">
        <v>5.6612952075063703</v>
      </c>
      <c r="AH216" s="1">
        <v>6.6149341097747598</v>
      </c>
      <c r="AI216" s="1">
        <v>6.6637896411318103</v>
      </c>
      <c r="AJ216" s="1">
        <v>6.1755815749740304</v>
      </c>
      <c r="AK216" s="1">
        <v>5.5850686152145101</v>
      </c>
      <c r="AL216" s="1">
        <v>5.2179011307080403</v>
      </c>
      <c r="AM216" s="1">
        <v>5.1187748552303898</v>
      </c>
      <c r="AN216" s="1">
        <v>5.1381171660074401</v>
      </c>
      <c r="AO216" s="1">
        <v>5.1474046632545702</v>
      </c>
      <c r="AP216" s="1">
        <v>5.0881988308711001</v>
      </c>
      <c r="AQ216" s="1">
        <v>4.9197633281331798</v>
      </c>
      <c r="AR216" s="1">
        <v>4.6127875506238096</v>
      </c>
      <c r="AS216" s="1">
        <v>4.1578631896302598</v>
      </c>
      <c r="AT216" s="1">
        <v>3.5834375503860301</v>
      </c>
      <c r="AU216" s="1">
        <v>2.9763957104692702</v>
      </c>
      <c r="AV216" s="1">
        <v>2.47187530384817</v>
      </c>
      <c r="AW216" s="1">
        <v>2.1965712776469002</v>
      </c>
      <c r="AX216" s="1">
        <v>2.1714503949444999</v>
      </c>
      <c r="AY216" s="1">
        <v>2.2959923838287599</v>
      </c>
      <c r="AZ216" s="1">
        <v>2.4767541212897899</v>
      </c>
      <c r="BA216" s="1">
        <v>2.7283072383584002</v>
      </c>
      <c r="BB216" s="1">
        <v>3.1357263630302299</v>
      </c>
      <c r="BC216" s="1">
        <v>3.7123414471232499</v>
      </c>
      <c r="BD216" s="1">
        <v>4.32970055361743</v>
      </c>
      <c r="BE216" s="1">
        <v>4.8412858001622796</v>
      </c>
      <c r="BF216" s="1">
        <v>5.1903091573684099</v>
      </c>
      <c r="BG216" s="1">
        <v>5.3964072688812603</v>
      </c>
      <c r="BH216" s="1">
        <v>5.51414523988654</v>
      </c>
      <c r="BI216" s="1">
        <v>5.6072511781099399</v>
      </c>
      <c r="BJ216" s="1">
        <v>5.7113868624065303</v>
      </c>
      <c r="BK216" s="1">
        <v>5.8082010920515099</v>
      </c>
      <c r="BL216" s="1">
        <v>5.8428392888215299</v>
      </c>
      <c r="BM216" s="1">
        <v>5.7490791933040404</v>
      </c>
      <c r="BN216" s="1">
        <v>5.4710934836355198</v>
      </c>
      <c r="BO216" s="1">
        <v>4.9920366030078904</v>
      </c>
      <c r="BP216" s="1">
        <v>4.3478418924640003</v>
      </c>
      <c r="BQ216" s="1">
        <v>3.6269377822667099</v>
      </c>
      <c r="BR216" s="1">
        <v>2.9640904288961498</v>
      </c>
      <c r="BS216" s="1">
        <v>2.4784296168937798</v>
      </c>
      <c r="BT216" s="1">
        <v>2.18542629177839</v>
      </c>
      <c r="BU216" s="1">
        <v>2.01523587301133</v>
      </c>
      <c r="BV216" s="1">
        <v>1.8663752516054899</v>
      </c>
      <c r="BW216" s="1">
        <v>1.6334622474449101</v>
      </c>
      <c r="BX216" s="1">
        <v>1.2832570711314299</v>
      </c>
      <c r="BY216" s="1">
        <v>0.86313465280211699</v>
      </c>
      <c r="BZ216" s="1">
        <v>0.38670897767781698</v>
      </c>
      <c r="CA216" s="1">
        <v>-0.16107250504099099</v>
      </c>
      <c r="CB216" s="1">
        <v>-0.76473405944461703</v>
      </c>
      <c r="CC216" s="1">
        <v>-1.47234931047561</v>
      </c>
      <c r="CD216" s="1">
        <v>-2.3019323970814898</v>
      </c>
      <c r="CE216" s="1">
        <v>-3.1909111165042798</v>
      </c>
      <c r="CF216" s="1">
        <v>-4.20356578397221</v>
      </c>
      <c r="CG216" s="1">
        <v>-5.3854800423436897</v>
      </c>
      <c r="CH216" s="1">
        <v>-6.5661166975727303</v>
      </c>
      <c r="CI216" s="1">
        <v>-7.7085246884845304</v>
      </c>
      <c r="CJ216" s="1">
        <v>-8.7807495573621299</v>
      </c>
      <c r="CK216" s="1">
        <v>-9.2946178336991299</v>
      </c>
      <c r="CL216" s="1">
        <v>-9.22299396617802</v>
      </c>
      <c r="CM216" s="1">
        <v>-9.1186833930538196</v>
      </c>
      <c r="CN216" s="1">
        <v>-9.1093949402677001</v>
      </c>
      <c r="CO216" s="1">
        <v>-9.3148080054011793</v>
      </c>
    </row>
    <row r="217" spans="1:93" x14ac:dyDescent="0.35">
      <c r="A217" s="6"/>
      <c r="B217" s="2">
        <v>214</v>
      </c>
      <c r="C217" s="1">
        <v>26.996010683342099</v>
      </c>
      <c r="D217" s="1">
        <v>27.054280238934901</v>
      </c>
      <c r="E217" s="1">
        <v>27.193615628058801</v>
      </c>
      <c r="F217" s="1">
        <v>27.394229257811599</v>
      </c>
      <c r="G217" s="1">
        <v>27.631039096089701</v>
      </c>
      <c r="H217" s="1">
        <v>27.878874210433199</v>
      </c>
      <c r="I217" s="1">
        <v>28.114779953122401</v>
      </c>
      <c r="J217" s="1">
        <v>28.318108551929601</v>
      </c>
      <c r="K217" s="1">
        <v>28.4697840032287</v>
      </c>
      <c r="L217" s="1">
        <v>28.551818782899399</v>
      </c>
      <c r="M217" s="1">
        <v>28.547937726391101</v>
      </c>
      <c r="N217" s="1">
        <v>28.444766151857699</v>
      </c>
      <c r="O217" s="1">
        <v>28.2321423231589</v>
      </c>
      <c r="P217" s="1">
        <v>27.901979871764301</v>
      </c>
      <c r="Q217" s="1">
        <v>27.446070034300799</v>
      </c>
      <c r="R217" s="1">
        <v>26.8539778250334</v>
      </c>
      <c r="S217" s="1">
        <v>26.1124695982557</v>
      </c>
      <c r="T217" s="1">
        <v>25.206977594334401</v>
      </c>
      <c r="U217" s="1">
        <v>24.1242824846932</v>
      </c>
      <c r="V217" s="1">
        <v>22.852878769414001</v>
      </c>
      <c r="W217" s="1">
        <v>21.3752396566817</v>
      </c>
      <c r="X217" s="1">
        <v>19.6520529005053</v>
      </c>
      <c r="Y217" s="1">
        <v>17.609378117904399</v>
      </c>
      <c r="Z217" s="1">
        <v>15.138206302361899</v>
      </c>
      <c r="AA217" s="1">
        <v>12.1098360545421</v>
      </c>
      <c r="AB217" s="1">
        <v>8.4317646919321199</v>
      </c>
      <c r="AC217" s="1">
        <v>4.2581083172732903</v>
      </c>
      <c r="AD217" s="1">
        <v>1.0328160193777201</v>
      </c>
      <c r="AE217" s="1">
        <v>2.1894075386045602</v>
      </c>
      <c r="AF217" s="1">
        <v>5.17197363628072</v>
      </c>
      <c r="AG217" s="1">
        <v>7.3266825878114998</v>
      </c>
      <c r="AH217" s="1">
        <v>8.3902102845480702</v>
      </c>
      <c r="AI217" s="1">
        <v>8.5977975862750693</v>
      </c>
      <c r="AJ217" s="1">
        <v>8.2869637552878608</v>
      </c>
      <c r="AK217" s="1">
        <v>7.7996154118569097</v>
      </c>
      <c r="AL217" s="1">
        <v>7.3595939535160797</v>
      </c>
      <c r="AM217" s="1">
        <v>6.9845561068969202</v>
      </c>
      <c r="AN217" s="1">
        <v>6.5640267107804604</v>
      </c>
      <c r="AO217" s="1">
        <v>6.0269988014016604</v>
      </c>
      <c r="AP217" s="1">
        <v>5.4206246395107396</v>
      </c>
      <c r="AQ217" s="1">
        <v>4.8418588406957097</v>
      </c>
      <c r="AR217" s="1">
        <v>4.3313157143351697</v>
      </c>
      <c r="AS217" s="1">
        <v>3.8741329317231998</v>
      </c>
      <c r="AT217" s="1">
        <v>3.4633129929993798</v>
      </c>
      <c r="AU217" s="1">
        <v>3.12495357679011</v>
      </c>
      <c r="AV217" s="1">
        <v>2.8966685470186202</v>
      </c>
      <c r="AW217" s="1">
        <v>2.8053910483450402</v>
      </c>
      <c r="AX217" s="1">
        <v>2.8338001999891098</v>
      </c>
      <c r="AY217" s="1">
        <v>2.90481418485603</v>
      </c>
      <c r="AZ217" s="1">
        <v>2.95341344881456</v>
      </c>
      <c r="BA217" s="1">
        <v>3.0098805216988702</v>
      </c>
      <c r="BB217" s="1">
        <v>3.1862224722953698</v>
      </c>
      <c r="BC217" s="1">
        <v>3.5393868597509899</v>
      </c>
      <c r="BD217" s="1">
        <v>3.9696132119565402</v>
      </c>
      <c r="BE217" s="1">
        <v>4.3349889334312</v>
      </c>
      <c r="BF217" s="1">
        <v>4.5723928518072396</v>
      </c>
      <c r="BG217" s="1">
        <v>4.6928586046016996</v>
      </c>
      <c r="BH217" s="1">
        <v>4.74422251112592</v>
      </c>
      <c r="BI217" s="1">
        <v>4.7849147722747096</v>
      </c>
      <c r="BJ217" s="1">
        <v>4.84297143387783</v>
      </c>
      <c r="BK217" s="1">
        <v>4.8920721700502101</v>
      </c>
      <c r="BL217" s="1">
        <v>4.8751341689680396</v>
      </c>
      <c r="BM217" s="1">
        <v>4.7274973756380998</v>
      </c>
      <c r="BN217" s="1">
        <v>4.3925585863460803</v>
      </c>
      <c r="BO217" s="1">
        <v>3.8497158667148601</v>
      </c>
      <c r="BP217" s="1">
        <v>3.1281967818677598</v>
      </c>
      <c r="BQ217" s="1">
        <v>2.3058477432481199</v>
      </c>
      <c r="BR217" s="1">
        <v>1.5079846846765299</v>
      </c>
      <c r="BS217" s="1">
        <v>0.848947058923606</v>
      </c>
      <c r="BT217" s="1">
        <v>0.33996982748641702</v>
      </c>
      <c r="BU217" s="1">
        <v>-8.7445069688254107E-2</v>
      </c>
      <c r="BV217" s="1">
        <v>-0.52595100247575699</v>
      </c>
      <c r="BW217" s="1">
        <v>-1.0714194817317599</v>
      </c>
      <c r="BX217" s="1">
        <v>-1.71760986905013</v>
      </c>
      <c r="BY217" s="1">
        <v>-2.3345223529265602</v>
      </c>
      <c r="BZ217" s="1">
        <v>-2.8576412122230699</v>
      </c>
      <c r="CA217" s="1">
        <v>-3.3023582145440802</v>
      </c>
      <c r="CB217" s="1">
        <v>-3.6683613826330599</v>
      </c>
      <c r="CC217" s="1">
        <v>-4.0586676950519598</v>
      </c>
      <c r="CD217" s="1">
        <v>-4.5188677172268399</v>
      </c>
      <c r="CE217" s="1">
        <v>-4.9616852966808001</v>
      </c>
      <c r="CF217" s="1">
        <v>-5.4657087676687297</v>
      </c>
      <c r="CG217" s="1">
        <v>-6.0981432705844298</v>
      </c>
      <c r="CH217" s="1">
        <v>-6.7209260957177399</v>
      </c>
      <c r="CI217" s="1">
        <v>-7.3847639132740799</v>
      </c>
      <c r="CJ217" s="1">
        <v>-8.1098745061236102</v>
      </c>
      <c r="CK217" s="1">
        <v>-8.4919342360633294</v>
      </c>
      <c r="CL217" s="1">
        <v>-8.54487862724603</v>
      </c>
      <c r="CM217" s="1">
        <v>-8.7074015290846596</v>
      </c>
      <c r="CN217" s="1">
        <v>-8.98303879835934</v>
      </c>
      <c r="CO217" s="1">
        <v>-9.3655232371775199</v>
      </c>
    </row>
    <row r="218" spans="1:93" x14ac:dyDescent="0.35">
      <c r="A218" s="6"/>
      <c r="B218" s="2">
        <v>215</v>
      </c>
      <c r="C218" s="1">
        <v>26.996010683342099</v>
      </c>
      <c r="D218" s="1">
        <v>27.054675449270601</v>
      </c>
      <c r="E218" s="1">
        <v>27.194377652961201</v>
      </c>
      <c r="F218" s="1">
        <v>27.395302268617399</v>
      </c>
      <c r="G218" s="1">
        <v>27.632296673780399</v>
      </c>
      <c r="H218" s="1">
        <v>27.880144804260102</v>
      </c>
      <c r="I218" s="1">
        <v>28.115929586070401</v>
      </c>
      <c r="J218" s="1">
        <v>28.319114878485198</v>
      </c>
      <c r="K218" s="1">
        <v>28.470789199205502</v>
      </c>
      <c r="L218" s="1">
        <v>28.553110834679</v>
      </c>
      <c r="M218" s="1">
        <v>28.549811183377901</v>
      </c>
      <c r="N218" s="1">
        <v>28.447363895000102</v>
      </c>
      <c r="O218" s="1">
        <v>28.235387191073801</v>
      </c>
      <c r="P218" s="1">
        <v>27.905538127134701</v>
      </c>
      <c r="Q218" s="1">
        <v>27.4493087203244</v>
      </c>
      <c r="R218" s="1">
        <v>26.856009824350402</v>
      </c>
      <c r="S218" s="1">
        <v>26.112331417415401</v>
      </c>
      <c r="T218" s="1">
        <v>25.203871562605499</v>
      </c>
      <c r="U218" s="1">
        <v>24.117651083355099</v>
      </c>
      <c r="V218" s="1">
        <v>22.841725647901001</v>
      </c>
      <c r="W218" s="1">
        <v>21.355991265687202</v>
      </c>
      <c r="X218" s="1">
        <v>19.614773597295699</v>
      </c>
      <c r="Y218" s="1">
        <v>17.532756996849599</v>
      </c>
      <c r="Z218" s="1">
        <v>14.984396120646201</v>
      </c>
      <c r="AA218" s="1">
        <v>11.8235470137314</v>
      </c>
      <c r="AB218" s="1">
        <v>7.9608138010165099</v>
      </c>
      <c r="AC218" s="1">
        <v>3.6835474471596799</v>
      </c>
      <c r="AD218" s="1">
        <v>1.16445415219891</v>
      </c>
      <c r="AE218" s="1">
        <v>3.3853115354309802</v>
      </c>
      <c r="AF218" s="1">
        <v>6.5632113584095499</v>
      </c>
      <c r="AG218" s="1">
        <v>8.7428972556808997</v>
      </c>
      <c r="AH218" s="1">
        <v>9.8605628116620903</v>
      </c>
      <c r="AI218" s="1">
        <v>10.179199852898799</v>
      </c>
      <c r="AJ218" s="1">
        <v>10.017162466570101</v>
      </c>
      <c r="AK218" s="1">
        <v>9.6633240378632195</v>
      </c>
      <c r="AL218" s="1">
        <v>9.2801192746831696</v>
      </c>
      <c r="AM218" s="1">
        <v>8.8602302787125495</v>
      </c>
      <c r="AN218" s="1">
        <v>8.3123534433946507</v>
      </c>
      <c r="AO218" s="1">
        <v>7.5964255136105603</v>
      </c>
      <c r="AP218" s="1">
        <v>6.7873964203480703</v>
      </c>
      <c r="AQ218" s="1">
        <v>6.0298215476731301</v>
      </c>
      <c r="AR218" s="1">
        <v>5.4271154121939098</v>
      </c>
      <c r="AS218" s="1">
        <v>4.9773373596256496</v>
      </c>
      <c r="AT218" s="1">
        <v>4.6142577521519703</v>
      </c>
      <c r="AU218" s="1">
        <v>4.2836544528215299</v>
      </c>
      <c r="AV218" s="1">
        <v>3.9831932217945698</v>
      </c>
      <c r="AW218" s="1">
        <v>3.7530563807104902</v>
      </c>
      <c r="AX218" s="1">
        <v>3.6160226864590901</v>
      </c>
      <c r="AY218" s="1">
        <v>3.5277065627680999</v>
      </c>
      <c r="AZ218" s="1">
        <v>3.4214724345872201</v>
      </c>
      <c r="BA218" s="1">
        <v>3.2960933832705601</v>
      </c>
      <c r="BB218" s="1">
        <v>3.2396308536918599</v>
      </c>
      <c r="BC218" s="1">
        <v>3.3364074441112299</v>
      </c>
      <c r="BD218" s="1">
        <v>3.5414855232338298</v>
      </c>
      <c r="BE218" s="1">
        <v>3.7378674954952</v>
      </c>
      <c r="BF218" s="1">
        <v>3.8589020058124199</v>
      </c>
      <c r="BG218" s="1">
        <v>3.90109659540455</v>
      </c>
      <c r="BH218" s="1">
        <v>3.89332423584663</v>
      </c>
      <c r="BI218" s="1">
        <v>3.87340932836806</v>
      </c>
      <c r="BJ218" s="1">
        <v>3.8524977520959398</v>
      </c>
      <c r="BK218" s="1">
        <v>3.8010118977874501</v>
      </c>
      <c r="BL218" s="1">
        <v>3.6772483013181101</v>
      </c>
      <c r="BM218" s="1">
        <v>3.4405732979512398</v>
      </c>
      <c r="BN218" s="1">
        <v>3.0528995230148102</v>
      </c>
      <c r="BO218" s="1">
        <v>2.5035780519392001</v>
      </c>
      <c r="BP218" s="1">
        <v>1.81980804874157</v>
      </c>
      <c r="BQ218" s="1">
        <v>1.0597897777929599</v>
      </c>
      <c r="BR218" s="1">
        <v>0.31814252377282398</v>
      </c>
      <c r="BS218" s="1">
        <v>-0.32244304169177002</v>
      </c>
      <c r="BT218" s="1">
        <v>-0.869311223088577</v>
      </c>
      <c r="BU218" s="1">
        <v>-1.3820577991657499</v>
      </c>
      <c r="BV218" s="1">
        <v>-1.92824985383514</v>
      </c>
      <c r="BW218" s="1">
        <v>-2.5863328213432499</v>
      </c>
      <c r="BX218" s="1">
        <v>-3.3444043814623399</v>
      </c>
      <c r="BY218" s="1">
        <v>-4.0823602234826097</v>
      </c>
      <c r="BZ218" s="1">
        <v>-4.7522719937626201</v>
      </c>
      <c r="CA218" s="1">
        <v>-5.3354382183928699</v>
      </c>
      <c r="CB218" s="1">
        <v>-5.7411810216591297</v>
      </c>
      <c r="CC218" s="1">
        <v>-6.0240260870094504</v>
      </c>
      <c r="CD218" s="1">
        <v>-6.2521035065976003</v>
      </c>
      <c r="CE218" s="1">
        <v>-6.3596086519277302</v>
      </c>
      <c r="CF218" s="1">
        <v>-6.4705719619280799</v>
      </c>
      <c r="CG218" s="1">
        <v>-6.6804514336762102</v>
      </c>
      <c r="CH218" s="1">
        <v>-6.8756583530986601</v>
      </c>
      <c r="CI218" s="1">
        <v>-7.1738277741859298</v>
      </c>
      <c r="CJ218" s="1">
        <v>-7.63884906415797</v>
      </c>
      <c r="CK218" s="1">
        <v>-7.9251411762691202</v>
      </c>
      <c r="CL218" s="1">
        <v>-8.0543414894471397</v>
      </c>
      <c r="CM218" s="1">
        <v>-8.3763653137868594</v>
      </c>
      <c r="CN218" s="1">
        <v>-8.7948397615866103</v>
      </c>
      <c r="CO218" s="1">
        <v>-9.1714664210236805</v>
      </c>
    </row>
    <row r="219" spans="1:93" x14ac:dyDescent="0.35">
      <c r="A219" s="6"/>
      <c r="B219" s="2">
        <v>216</v>
      </c>
      <c r="C219" s="1">
        <v>26.996010683342099</v>
      </c>
      <c r="D219" s="1">
        <v>27.055067590986098</v>
      </c>
      <c r="E219" s="1">
        <v>27.195133299117298</v>
      </c>
      <c r="F219" s="1">
        <v>27.396362031966301</v>
      </c>
      <c r="G219" s="1">
        <v>27.633531375311001</v>
      </c>
      <c r="H219" s="1">
        <v>27.881382477459599</v>
      </c>
      <c r="I219" s="1">
        <v>28.1170375376538</v>
      </c>
      <c r="J219" s="1">
        <v>28.3200709602601</v>
      </c>
      <c r="K219" s="1">
        <v>28.471730533626701</v>
      </c>
      <c r="L219" s="1">
        <v>28.5543176195463</v>
      </c>
      <c r="M219" s="1">
        <v>28.551577695115999</v>
      </c>
      <c r="N219" s="1">
        <v>28.449845741286701</v>
      </c>
      <c r="O219" s="1">
        <v>28.238525829322899</v>
      </c>
      <c r="P219" s="1">
        <v>27.909011319565</v>
      </c>
      <c r="Q219" s="1">
        <v>27.452477667457998</v>
      </c>
      <c r="R219" s="1">
        <v>26.857956787499401</v>
      </c>
      <c r="S219" s="1">
        <v>26.112024888547602</v>
      </c>
      <c r="T219" s="1">
        <v>25.200381075895301</v>
      </c>
      <c r="U219" s="1">
        <v>24.110173506554801</v>
      </c>
      <c r="V219" s="1">
        <v>22.8288473366608</v>
      </c>
      <c r="W219" s="1">
        <v>21.333529172151898</v>
      </c>
      <c r="X219" s="1">
        <v>19.572089869516802</v>
      </c>
      <c r="Y219" s="1">
        <v>17.448067110782599</v>
      </c>
      <c r="Z219" s="1">
        <v>14.8204032760089</v>
      </c>
      <c r="AA219" s="1">
        <v>11.5287194500812</v>
      </c>
      <c r="AB219" s="1">
        <v>7.50019337814257</v>
      </c>
      <c r="AC219" s="1">
        <v>3.2253799211161498</v>
      </c>
      <c r="AD219" s="1">
        <v>1.6203726815906001</v>
      </c>
      <c r="AE219" s="1">
        <v>4.5219795914148104</v>
      </c>
      <c r="AF219" s="1">
        <v>7.7379733250319003</v>
      </c>
      <c r="AG219" s="1">
        <v>9.8874310200920501</v>
      </c>
      <c r="AH219" s="1">
        <v>11.014258323518501</v>
      </c>
      <c r="AI219" s="1">
        <v>11.393053864578199</v>
      </c>
      <c r="AJ219" s="1">
        <v>11.328196631389901</v>
      </c>
      <c r="AK219" s="1">
        <v>11.075439786705299</v>
      </c>
      <c r="AL219" s="1">
        <v>10.7600456911645</v>
      </c>
      <c r="AM219" s="1">
        <v>10.3597268181116</v>
      </c>
      <c r="AN219" s="1">
        <v>9.7972234570378607</v>
      </c>
      <c r="AO219" s="1">
        <v>9.0586902554027091</v>
      </c>
      <c r="AP219" s="1">
        <v>8.2411465346086104</v>
      </c>
      <c r="AQ219" s="1">
        <v>7.5016797418562904</v>
      </c>
      <c r="AR219" s="1">
        <v>6.9419575902382498</v>
      </c>
      <c r="AS219" s="1">
        <v>6.5313141079363897</v>
      </c>
      <c r="AT219" s="1">
        <v>6.1537489568835904</v>
      </c>
      <c r="AU219" s="1">
        <v>5.7198461202084703</v>
      </c>
      <c r="AV219" s="1">
        <v>5.2329205854821996</v>
      </c>
      <c r="AW219" s="1">
        <v>4.7718940850169496</v>
      </c>
      <c r="AX219" s="1">
        <v>4.4072660967866799</v>
      </c>
      <c r="AY219" s="1">
        <v>4.1263864471823002</v>
      </c>
      <c r="AZ219" s="1">
        <v>3.8588732498732798</v>
      </c>
      <c r="BA219" s="1">
        <v>3.5646092500230302</v>
      </c>
      <c r="BB219" s="1">
        <v>3.2868500298727499</v>
      </c>
      <c r="BC219" s="1">
        <v>3.1156869320128999</v>
      </c>
      <c r="BD219" s="1">
        <v>3.0670821407365101</v>
      </c>
      <c r="BE219" s="1">
        <v>3.0668486425912902</v>
      </c>
      <c r="BF219" s="1">
        <v>3.0543901604446599</v>
      </c>
      <c r="BG219" s="1">
        <v>3.0111351168693798</v>
      </c>
      <c r="BH219" s="1">
        <v>2.9345743564848599</v>
      </c>
      <c r="BI219" s="1">
        <v>2.8239864830311499</v>
      </c>
      <c r="BJ219" s="1">
        <v>2.66422968581116</v>
      </c>
      <c r="BK219" s="1">
        <v>2.42865106091058</v>
      </c>
      <c r="BL219" s="1">
        <v>2.1093611002002302</v>
      </c>
      <c r="BM219" s="1">
        <v>1.7138418906786901</v>
      </c>
      <c r="BN219" s="1">
        <v>1.2454914904785099</v>
      </c>
      <c r="BO219" s="1">
        <v>0.72390572444196299</v>
      </c>
      <c r="BP219" s="1">
        <v>0.183438552981741</v>
      </c>
      <c r="BQ219" s="1">
        <v>-0.34850532951133001</v>
      </c>
      <c r="BR219" s="1">
        <v>-0.82509892790128003</v>
      </c>
      <c r="BS219" s="1">
        <v>-1.2061820388626101</v>
      </c>
      <c r="BT219" s="1">
        <v>-1.51814511085353</v>
      </c>
      <c r="BU219" s="1">
        <v>-1.7963522828776699</v>
      </c>
      <c r="BV219" s="1">
        <v>-2.0656924348886299</v>
      </c>
      <c r="BW219" s="1">
        <v>-2.3790824386642901</v>
      </c>
      <c r="BX219" s="1">
        <v>-2.7417089776825101</v>
      </c>
      <c r="BY219" s="1">
        <v>-3.12427357265349</v>
      </c>
      <c r="BZ219" s="1">
        <v>-3.5855694352632801</v>
      </c>
      <c r="CA219" s="1">
        <v>-4.1678295943128898</v>
      </c>
      <c r="CB219" s="1">
        <v>-4.7861768110090503</v>
      </c>
      <c r="CC219" s="1">
        <v>-5.3971756936001603</v>
      </c>
      <c r="CD219" s="1">
        <v>-5.9615530922777999</v>
      </c>
      <c r="CE219" s="1">
        <v>-6.34674051330816</v>
      </c>
      <c r="CF219" s="1">
        <v>-6.63982513861</v>
      </c>
      <c r="CG219" s="1">
        <v>-6.93932638062173</v>
      </c>
      <c r="CH219" s="1">
        <v>-7.1339548996159801</v>
      </c>
      <c r="CI219" s="1">
        <v>-7.3818355953255104</v>
      </c>
      <c r="CJ219" s="1">
        <v>-7.7977813115086798</v>
      </c>
      <c r="CK219" s="1">
        <v>-8.0538454875818992</v>
      </c>
      <c r="CL219" s="1">
        <v>-8.1527380980372897</v>
      </c>
      <c r="CM219" s="1">
        <v>-8.4202395421137002</v>
      </c>
      <c r="CN219" s="1">
        <v>-8.7359653837705906</v>
      </c>
      <c r="CO219" s="1">
        <v>-8.9256727881275797</v>
      </c>
    </row>
    <row r="220" spans="1:93" x14ac:dyDescent="0.35">
      <c r="A220" s="6"/>
      <c r="B220" s="2">
        <v>217</v>
      </c>
      <c r="C220" s="1">
        <v>26.996010683342099</v>
      </c>
      <c r="D220" s="1">
        <v>27.055456524124999</v>
      </c>
      <c r="E220" s="1">
        <v>27.195882133892901</v>
      </c>
      <c r="F220" s="1">
        <v>27.397407644988402</v>
      </c>
      <c r="G220" s="1">
        <v>27.634742011629498</v>
      </c>
      <c r="H220" s="1">
        <v>27.882586380759101</v>
      </c>
      <c r="I220" s="1">
        <v>28.1181040756539</v>
      </c>
      <c r="J220" s="1">
        <v>28.320978693654101</v>
      </c>
      <c r="K220" s="1">
        <v>28.4726107226873</v>
      </c>
      <c r="L220" s="1">
        <v>28.555439209153398</v>
      </c>
      <c r="M220" s="1">
        <v>28.553228706355501</v>
      </c>
      <c r="N220" s="1">
        <v>28.452188317761198</v>
      </c>
      <c r="O220" s="1">
        <v>28.2415180587534</v>
      </c>
      <c r="P220" s="1">
        <v>27.9123509108782</v>
      </c>
      <c r="Q220" s="1">
        <v>27.455543195110501</v>
      </c>
      <c r="R220" s="1">
        <v>26.859834223697</v>
      </c>
      <c r="S220" s="1">
        <v>26.1116468615534</v>
      </c>
      <c r="T220" s="1">
        <v>25.1966982902727</v>
      </c>
      <c r="U220" s="1">
        <v>24.1021297432242</v>
      </c>
      <c r="V220" s="1">
        <v>22.814607177218601</v>
      </c>
      <c r="W220" s="1">
        <v>21.308346593339198</v>
      </c>
      <c r="X220" s="1">
        <v>19.524779160529299</v>
      </c>
      <c r="Y220" s="1">
        <v>17.356709348090099</v>
      </c>
      <c r="Z220" s="1">
        <v>14.648835079275701</v>
      </c>
      <c r="AA220" s="1">
        <v>11.2300557336651</v>
      </c>
      <c r="AB220" s="1">
        <v>7.0589759460822403</v>
      </c>
      <c r="AC220" s="1">
        <v>2.8993103868229699</v>
      </c>
      <c r="AD220" s="1">
        <v>2.23039104123843</v>
      </c>
      <c r="AE220" s="1">
        <v>5.5082041933639703</v>
      </c>
      <c r="AF220" s="1">
        <v>8.6859339395189092</v>
      </c>
      <c r="AG220" s="1">
        <v>10.774860507943099</v>
      </c>
      <c r="AH220" s="1">
        <v>11.879059333667399</v>
      </c>
      <c r="AI220" s="1">
        <v>12.279084757679399</v>
      </c>
      <c r="AJ220" s="1">
        <v>12.271087643969199</v>
      </c>
      <c r="AK220" s="1">
        <v>12.0904102072643</v>
      </c>
      <c r="AL220" s="1">
        <v>11.837852122475899</v>
      </c>
      <c r="AM220" s="1">
        <v>11.4795249897453</v>
      </c>
      <c r="AN220" s="1">
        <v>10.945907941367</v>
      </c>
      <c r="AO220" s="1">
        <v>10.2410390846693</v>
      </c>
      <c r="AP220" s="1">
        <v>9.4773121313781292</v>
      </c>
      <c r="AQ220" s="1">
        <v>8.8144156118070498</v>
      </c>
      <c r="AR220" s="1">
        <v>8.3367623493068503</v>
      </c>
      <c r="AS220" s="1">
        <v>7.97929297316277</v>
      </c>
      <c r="AT220" s="1">
        <v>7.5914750975800498</v>
      </c>
      <c r="AU220" s="1">
        <v>7.0671593443883998</v>
      </c>
      <c r="AV220" s="1">
        <v>6.4173692236173299</v>
      </c>
      <c r="AW220" s="1">
        <v>5.7496040822338497</v>
      </c>
      <c r="AX220" s="1">
        <v>5.1722777684606402</v>
      </c>
      <c r="AY220" s="1">
        <v>4.7016522598324304</v>
      </c>
      <c r="AZ220" s="1">
        <v>4.2707595293881297</v>
      </c>
      <c r="BA220" s="1">
        <v>3.8133545440838601</v>
      </c>
      <c r="BB220" s="1">
        <v>3.3324297195971502</v>
      </c>
      <c r="BC220" s="1">
        <v>2.90664439023264</v>
      </c>
      <c r="BD220" s="1">
        <v>2.5944710225963998</v>
      </c>
      <c r="BE220" s="1">
        <v>2.3685718272821501</v>
      </c>
      <c r="BF220" s="1">
        <v>2.1871610379961401</v>
      </c>
      <c r="BG220" s="1">
        <v>2.02412618305345</v>
      </c>
      <c r="BH220" s="1">
        <v>1.8406090205383601</v>
      </c>
      <c r="BI220" s="1">
        <v>1.58507322139926</v>
      </c>
      <c r="BJ220" s="1">
        <v>1.2094319055213401</v>
      </c>
      <c r="BK220" s="1">
        <v>0.69498667399913605</v>
      </c>
      <c r="BL220" s="1">
        <v>8.4179582489127797E-2</v>
      </c>
      <c r="BM220" s="1">
        <v>-0.54432684886120697</v>
      </c>
      <c r="BN220" s="1">
        <v>-1.12769377200105</v>
      </c>
      <c r="BO220" s="1">
        <v>-1.6015962836901101</v>
      </c>
      <c r="BP220" s="1">
        <v>-1.9256761000863201</v>
      </c>
      <c r="BQ220" s="1">
        <v>-2.1349621772568499</v>
      </c>
      <c r="BR220" s="1">
        <v>-2.24791961242917</v>
      </c>
      <c r="BS220" s="1">
        <v>-2.2607825768637499</v>
      </c>
      <c r="BT220" s="1">
        <v>-2.2144342802819401</v>
      </c>
      <c r="BU220" s="1">
        <v>-2.1171630644522601</v>
      </c>
      <c r="BV220" s="1">
        <v>-1.9678418601866201</v>
      </c>
      <c r="BW220" s="1">
        <v>-1.8333153384133101</v>
      </c>
      <c r="BX220" s="1">
        <v>-1.7517187455052201</v>
      </c>
      <c r="BY220" s="1">
        <v>-1.7401788570321199</v>
      </c>
      <c r="BZ220" s="1">
        <v>-1.8861246605491599</v>
      </c>
      <c r="CA220" s="1">
        <v>-2.2449564891890099</v>
      </c>
      <c r="CB220" s="1">
        <v>-2.7824822703877699</v>
      </c>
      <c r="CC220" s="1">
        <v>-3.48919955449984</v>
      </c>
      <c r="CD220" s="1">
        <v>-4.3231974599326604</v>
      </c>
      <c r="CE220" s="1">
        <v>-5.1309270274221097</v>
      </c>
      <c r="CF220" s="1">
        <v>-5.9154332547530899</v>
      </c>
      <c r="CG220" s="1">
        <v>-6.6981411858747499</v>
      </c>
      <c r="CH220" s="1">
        <v>-7.2962297940042404</v>
      </c>
      <c r="CI220" s="1">
        <v>-7.8102866523871901</v>
      </c>
      <c r="CJ220" s="1">
        <v>-8.3646976854649804</v>
      </c>
      <c r="CK220" s="1">
        <v>-8.6344163738028499</v>
      </c>
      <c r="CL220" s="1">
        <v>-8.6433056024409005</v>
      </c>
      <c r="CM220" s="1">
        <v>-8.7684307606774592</v>
      </c>
      <c r="CN220" s="1">
        <v>-8.9091366621387493</v>
      </c>
      <c r="CO220" s="1">
        <v>-8.8893847494138107</v>
      </c>
    </row>
    <row r="221" spans="1:93" x14ac:dyDescent="0.35">
      <c r="A221" s="6"/>
      <c r="B221" s="2">
        <v>218</v>
      </c>
      <c r="C221" s="1">
        <v>26.996010683342099</v>
      </c>
      <c r="D221" s="1">
        <v>27.055842109587399</v>
      </c>
      <c r="E221" s="1">
        <v>27.196623735870102</v>
      </c>
      <c r="F221" s="1">
        <v>27.398438242846101</v>
      </c>
      <c r="G221" s="1">
        <v>27.635927463954499</v>
      </c>
      <c r="H221" s="1">
        <v>27.8837557702456</v>
      </c>
      <c r="I221" s="1">
        <v>28.119129609751699</v>
      </c>
      <c r="J221" s="1">
        <v>28.321840140047499</v>
      </c>
      <c r="K221" s="1">
        <v>28.473432672601401</v>
      </c>
      <c r="L221" s="1">
        <v>28.556475918722899</v>
      </c>
      <c r="M221" s="1">
        <v>28.554755888022399</v>
      </c>
      <c r="N221" s="1">
        <v>28.454368082280901</v>
      </c>
      <c r="O221" s="1">
        <v>28.244322200059401</v>
      </c>
      <c r="P221" s="1">
        <v>27.915503658138899</v>
      </c>
      <c r="Q221" s="1">
        <v>27.458460931133899</v>
      </c>
      <c r="R221" s="1">
        <v>26.861639283867</v>
      </c>
      <c r="S221" s="1">
        <v>26.1112726664362</v>
      </c>
      <c r="T221" s="1">
        <v>25.193007631633499</v>
      </c>
      <c r="U221" s="1">
        <v>24.0938384703847</v>
      </c>
      <c r="V221" s="1">
        <v>22.799500688906502</v>
      </c>
      <c r="W221" s="1">
        <v>21.281223087581999</v>
      </c>
      <c r="X221" s="1">
        <v>19.474132558393698</v>
      </c>
      <c r="Y221" s="1">
        <v>17.260866413907799</v>
      </c>
      <c r="Z221" s="1">
        <v>14.473200135118001</v>
      </c>
      <c r="AA221" s="1">
        <v>10.932522993365801</v>
      </c>
      <c r="AB221" s="1">
        <v>6.6426067668397097</v>
      </c>
      <c r="AC221" s="1">
        <v>2.6926986747628798</v>
      </c>
      <c r="AD221" s="1">
        <v>2.84648324243634</v>
      </c>
      <c r="AE221" s="1">
        <v>6.3149086957338598</v>
      </c>
      <c r="AF221" s="1">
        <v>9.4222728131145601</v>
      </c>
      <c r="AG221" s="1">
        <v>11.4361921463841</v>
      </c>
      <c r="AH221" s="1">
        <v>12.497699072953999</v>
      </c>
      <c r="AI221" s="1">
        <v>12.892821346668599</v>
      </c>
      <c r="AJ221" s="1">
        <v>12.9153295760073</v>
      </c>
      <c r="AK221" s="1">
        <v>12.788788937455299</v>
      </c>
      <c r="AL221" s="1">
        <v>12.5958946240185</v>
      </c>
      <c r="AM221" s="1">
        <v>12.290667909239099</v>
      </c>
      <c r="AN221" s="1">
        <v>11.804692774646201</v>
      </c>
      <c r="AO221" s="1">
        <v>11.1514747824829</v>
      </c>
      <c r="AP221" s="1">
        <v>10.452054044534901</v>
      </c>
      <c r="AQ221" s="1">
        <v>9.8654201454185309</v>
      </c>
      <c r="AR221" s="1">
        <v>9.4612223541098608</v>
      </c>
      <c r="AS221" s="1">
        <v>9.1514353708749692</v>
      </c>
      <c r="AT221" s="1">
        <v>8.7671443833278406</v>
      </c>
      <c r="AU221" s="1">
        <v>8.1939733155730003</v>
      </c>
      <c r="AV221" s="1">
        <v>7.4438424442758899</v>
      </c>
      <c r="AW221" s="1">
        <v>6.6346188848675203</v>
      </c>
      <c r="AX221" s="1">
        <v>5.8940218949851397</v>
      </c>
      <c r="AY221" s="1">
        <v>5.2582264549586197</v>
      </c>
      <c r="AZ221" s="1">
        <v>4.6690628913405297</v>
      </c>
      <c r="BA221" s="1">
        <v>4.05210857763206</v>
      </c>
      <c r="BB221" s="1">
        <v>3.38858866412198</v>
      </c>
      <c r="BC221" s="1">
        <v>2.7408823779457299</v>
      </c>
      <c r="BD221" s="1">
        <v>2.18023382269218</v>
      </c>
      <c r="BE221" s="1">
        <v>1.7091260621331701</v>
      </c>
      <c r="BF221" s="1">
        <v>1.30954394861589</v>
      </c>
      <c r="BG221" s="1">
        <v>0.96240799560004198</v>
      </c>
      <c r="BH221" s="1">
        <v>0.60490390337562205</v>
      </c>
      <c r="BI221" s="1">
        <v>0.13936188621670101</v>
      </c>
      <c r="BJ221" s="1">
        <v>-0.51230968842305602</v>
      </c>
      <c r="BK221" s="1">
        <v>-1.3466297005168799</v>
      </c>
      <c r="BL221" s="1">
        <v>-2.22650222200292</v>
      </c>
      <c r="BM221" s="1">
        <v>-2.9441007459275998</v>
      </c>
      <c r="BN221" s="1">
        <v>-3.3884096153977699</v>
      </c>
      <c r="BO221" s="1">
        <v>-3.55022155682193</v>
      </c>
      <c r="BP221" s="1">
        <v>-3.4990692690925198</v>
      </c>
      <c r="BQ221" s="1">
        <v>-3.3885111811441302</v>
      </c>
      <c r="BR221" s="1">
        <v>-3.2490109640240799</v>
      </c>
      <c r="BS221" s="1">
        <v>-3.0275997352556798</v>
      </c>
      <c r="BT221" s="1">
        <v>-2.7427873772746501</v>
      </c>
      <c r="BU221" s="1">
        <v>-2.3697111579561798</v>
      </c>
      <c r="BV221" s="1">
        <v>-1.91340848431681</v>
      </c>
      <c r="BW221" s="1">
        <v>-1.50095801581279</v>
      </c>
      <c r="BX221" s="1">
        <v>-1.18813839049839</v>
      </c>
      <c r="BY221" s="1">
        <v>-0.97331519158074897</v>
      </c>
      <c r="BZ221" s="1">
        <v>-0.93186169541513997</v>
      </c>
      <c r="CA221" s="1">
        <v>-1.1130485486004</v>
      </c>
      <c r="CB221" s="1">
        <v>-1.4943656603604201</v>
      </c>
      <c r="CC221" s="1">
        <v>-2.0999646044064799</v>
      </c>
      <c r="CD221" s="1">
        <v>-2.9279672181494498</v>
      </c>
      <c r="CE221" s="1">
        <v>-3.8709839132619401</v>
      </c>
      <c r="CF221" s="1">
        <v>-4.9241518942818896</v>
      </c>
      <c r="CG221" s="1">
        <v>-6.06601446588013</v>
      </c>
      <c r="CH221" s="1">
        <v>-7.0681786879082296</v>
      </c>
      <c r="CI221" s="1">
        <v>-7.9232895519334798</v>
      </c>
      <c r="CJ221" s="1">
        <v>-8.6821992385225908</v>
      </c>
      <c r="CK221" s="1">
        <v>-9.0059705619900896</v>
      </c>
      <c r="CL221" s="1">
        <v>-8.9823175809793003</v>
      </c>
      <c r="CM221" s="1">
        <v>-9.0671941864787993</v>
      </c>
      <c r="CN221" s="1">
        <v>-9.1645981217024506</v>
      </c>
      <c r="CO221" s="1">
        <v>-9.0546320251416503</v>
      </c>
    </row>
    <row r="222" spans="1:93" x14ac:dyDescent="0.35">
      <c r="A222" s="6"/>
      <c r="B222" s="2">
        <v>219</v>
      </c>
      <c r="C222" s="1">
        <v>26.996010683342099</v>
      </c>
      <c r="D222" s="1">
        <v>27.056224209247102</v>
      </c>
      <c r="E222" s="1">
        <v>27.197357695660099</v>
      </c>
      <c r="F222" s="1">
        <v>27.399453000159799</v>
      </c>
      <c r="G222" s="1">
        <v>27.637086681063501</v>
      </c>
      <c r="H222" s="1">
        <v>27.884889988359301</v>
      </c>
      <c r="I222" s="1">
        <v>28.120114638525902</v>
      </c>
      <c r="J222" s="1">
        <v>28.322657427048998</v>
      </c>
      <c r="K222" s="1">
        <v>28.4741993629831</v>
      </c>
      <c r="L222" s="1">
        <v>28.557428285788902</v>
      </c>
      <c r="M222" s="1">
        <v>28.556151436889099</v>
      </c>
      <c r="N222" s="1">
        <v>28.456362267990102</v>
      </c>
      <c r="O222" s="1">
        <v>28.246896999210598</v>
      </c>
      <c r="P222" s="1">
        <v>27.9184146752056</v>
      </c>
      <c r="Q222" s="1">
        <v>27.4611796957041</v>
      </c>
      <c r="R222" s="1">
        <v>26.863354432623002</v>
      </c>
      <c r="S222" s="1">
        <v>26.110957906460101</v>
      </c>
      <c r="T222" s="1">
        <v>25.1894840181448</v>
      </c>
      <c r="U222" s="1">
        <v>24.085650774765298</v>
      </c>
      <c r="V222" s="1">
        <v>22.784145352139301</v>
      </c>
      <c r="W222" s="1">
        <v>21.253213618608399</v>
      </c>
      <c r="X222" s="1">
        <v>19.421950694811098</v>
      </c>
      <c r="Y222" s="1">
        <v>17.163532942914198</v>
      </c>
      <c r="Z222" s="1">
        <v>14.2980847007262</v>
      </c>
      <c r="AA222" s="1">
        <v>10.6419692230845</v>
      </c>
      <c r="AB222" s="1">
        <v>6.2545014904208003</v>
      </c>
      <c r="AC222" s="1">
        <v>2.57323880984146</v>
      </c>
      <c r="AD222" s="1">
        <v>3.38677431584878</v>
      </c>
      <c r="AE222" s="1">
        <v>6.9459500923465303</v>
      </c>
      <c r="AF222" s="1">
        <v>9.9745567855040793</v>
      </c>
      <c r="AG222" s="1">
        <v>11.9101665570035</v>
      </c>
      <c r="AH222" s="1">
        <v>12.9192316055827</v>
      </c>
      <c r="AI222" s="1">
        <v>13.2945274747415</v>
      </c>
      <c r="AJ222" s="1">
        <v>13.332430329488</v>
      </c>
      <c r="AK222" s="1">
        <v>13.2506797150188</v>
      </c>
      <c r="AL222" s="1">
        <v>13.1171664275311</v>
      </c>
      <c r="AM222" s="1">
        <v>12.872114286231</v>
      </c>
      <c r="AN222" s="1">
        <v>12.442185602652801</v>
      </c>
      <c r="AO222" s="1">
        <v>11.8425856788358</v>
      </c>
      <c r="AP222" s="1">
        <v>11.1966072445704</v>
      </c>
      <c r="AQ222" s="1">
        <v>10.6614635533147</v>
      </c>
      <c r="AR222" s="1">
        <v>10.300034546089799</v>
      </c>
      <c r="AS222" s="1">
        <v>10.0170383862494</v>
      </c>
      <c r="AT222" s="1">
        <v>9.6401883821536902</v>
      </c>
      <c r="AU222" s="1">
        <v>9.0532844272347095</v>
      </c>
      <c r="AV222" s="1">
        <v>8.2641499813152794</v>
      </c>
      <c r="AW222" s="1">
        <v>7.3854879393521404</v>
      </c>
      <c r="AX222" s="1">
        <v>6.5443776784215304</v>
      </c>
      <c r="AY222" s="1">
        <v>5.7834729286481101</v>
      </c>
      <c r="AZ222" s="1">
        <v>5.0539828672603901</v>
      </c>
      <c r="BA222" s="1">
        <v>4.2881309063807898</v>
      </c>
      <c r="BB222" s="1">
        <v>3.46574045009447</v>
      </c>
      <c r="BC222" s="1">
        <v>2.6374909303229601</v>
      </c>
      <c r="BD222" s="1">
        <v>1.86316191866123</v>
      </c>
      <c r="BE222" s="1">
        <v>1.14604534042525</v>
      </c>
      <c r="BF222" s="1">
        <v>0.48074795976146201</v>
      </c>
      <c r="BG222" s="1">
        <v>-0.131444272312816</v>
      </c>
      <c r="BH222" s="1">
        <v>-0.744543236149667</v>
      </c>
      <c r="BI222" s="1">
        <v>-1.46989016023395</v>
      </c>
      <c r="BJ222" s="1">
        <v>-2.38632475993569</v>
      </c>
      <c r="BK222" s="1">
        <v>-3.4114942281916001</v>
      </c>
      <c r="BL222" s="1">
        <v>-4.1802264709276198</v>
      </c>
      <c r="BM222" s="1">
        <v>-4.2744916589894402</v>
      </c>
      <c r="BN222" s="1">
        <v>-3.7901599440718998</v>
      </c>
      <c r="BO222" s="1">
        <v>-3.1422154700243801</v>
      </c>
      <c r="BP222" s="1">
        <v>-2.6285130688593599</v>
      </c>
      <c r="BQ222" s="1">
        <v>-2.3790239355691201</v>
      </c>
      <c r="BR222" s="1">
        <v>-2.3234294826674602</v>
      </c>
      <c r="BS222" s="1">
        <v>-2.2929312906313801</v>
      </c>
      <c r="BT222" s="1">
        <v>-2.1795965598207201</v>
      </c>
      <c r="BU222" s="1">
        <v>-1.9116826033516401</v>
      </c>
      <c r="BV222" s="1">
        <v>-1.5187513876557199</v>
      </c>
      <c r="BW222" s="1">
        <v>-1.1701030234032801</v>
      </c>
      <c r="BX222" s="1">
        <v>-0.94526155705628101</v>
      </c>
      <c r="BY222" s="1">
        <v>-0.81886863334744897</v>
      </c>
      <c r="BZ222" s="1">
        <v>-0.82521092193520196</v>
      </c>
      <c r="CA222" s="1">
        <v>-0.99318765042066603</v>
      </c>
      <c r="CB222" s="1">
        <v>-1.3040332463295601</v>
      </c>
      <c r="CC222" s="1">
        <v>-1.80494776492235</v>
      </c>
      <c r="CD222" s="1">
        <v>-2.5131266783582098</v>
      </c>
      <c r="CE222" s="1">
        <v>-3.3413634800196901</v>
      </c>
      <c r="CF222" s="1">
        <v>-4.2879502716336697</v>
      </c>
      <c r="CG222" s="1">
        <v>-5.34433540507536</v>
      </c>
      <c r="CH222" s="1">
        <v>-6.3361267000228203</v>
      </c>
      <c r="CI222" s="1">
        <v>-7.2506934169801101</v>
      </c>
      <c r="CJ222" s="1">
        <v>-8.0825261236111796</v>
      </c>
      <c r="CK222" s="1">
        <v>-8.4928027658686105</v>
      </c>
      <c r="CL222" s="1">
        <v>-8.5880161924832308</v>
      </c>
      <c r="CM222" s="1">
        <v>-8.82711428057282</v>
      </c>
      <c r="CN222" s="1">
        <v>-9.1072413563842307</v>
      </c>
      <c r="CO222" s="1">
        <v>-9.1458107074520907</v>
      </c>
    </row>
    <row r="223" spans="1:93" x14ac:dyDescent="0.35">
      <c r="A223" s="6"/>
      <c r="B223" s="2">
        <v>220</v>
      </c>
      <c r="C223" s="1">
        <v>26.996010683342099</v>
      </c>
      <c r="D223" s="1">
        <v>27.0566026860633</v>
      </c>
      <c r="E223" s="1">
        <v>27.198083616656099</v>
      </c>
      <c r="F223" s="1">
        <v>27.400451132314402</v>
      </c>
      <c r="G223" s="1">
        <v>27.638218676561099</v>
      </c>
      <c r="H223" s="1">
        <v>27.885988444941098</v>
      </c>
      <c r="I223" s="1">
        <v>28.121059696012399</v>
      </c>
      <c r="J223" s="1">
        <v>28.323432647074501</v>
      </c>
      <c r="K223" s="1">
        <v>28.474913719858598</v>
      </c>
      <c r="L223" s="1">
        <v>28.558297018826899</v>
      </c>
      <c r="M223" s="1">
        <v>28.557408306210299</v>
      </c>
      <c r="N223" s="1">
        <v>28.458149695852999</v>
      </c>
      <c r="O223" s="1">
        <v>28.2492033513367</v>
      </c>
      <c r="P223" s="1">
        <v>27.9210303011203</v>
      </c>
      <c r="Q223" s="1">
        <v>27.463645417147902</v>
      </c>
      <c r="R223" s="1">
        <v>26.864951555257498</v>
      </c>
      <c r="S223" s="1">
        <v>26.110740625282698</v>
      </c>
      <c r="T223" s="1">
        <v>25.1862895875968</v>
      </c>
      <c r="U223" s="1">
        <v>24.077937476370199</v>
      </c>
      <c r="V223" s="1">
        <v>22.769255850700802</v>
      </c>
      <c r="W223" s="1">
        <v>21.225610772927499</v>
      </c>
      <c r="X223" s="1">
        <v>19.370491753373699</v>
      </c>
      <c r="Y223" s="1">
        <v>17.0684633098208</v>
      </c>
      <c r="Z223" s="1">
        <v>14.129201204102801</v>
      </c>
      <c r="AA223" s="1">
        <v>10.3656330843096</v>
      </c>
      <c r="AB223" s="1">
        <v>5.8982835600188599</v>
      </c>
      <c r="AC223" s="1">
        <v>2.5055172628675</v>
      </c>
      <c r="AD223" s="1">
        <v>3.8216956417924202</v>
      </c>
      <c r="AE223" s="1">
        <v>7.4213081882807703</v>
      </c>
      <c r="AF223" s="1">
        <v>10.3758110324246</v>
      </c>
      <c r="AG223" s="1">
        <v>12.238566524189199</v>
      </c>
      <c r="AH223" s="1">
        <v>13.1949511746343</v>
      </c>
      <c r="AI223" s="1">
        <v>13.545273268924401</v>
      </c>
      <c r="AJ223" s="1">
        <v>13.591475803964499</v>
      </c>
      <c r="AK223" s="1">
        <v>13.549439459457499</v>
      </c>
      <c r="AL223" s="1">
        <v>13.4748504446263</v>
      </c>
      <c r="AM223" s="1">
        <v>13.293220252854599</v>
      </c>
      <c r="AN223" s="1">
        <v>12.921658512046699</v>
      </c>
      <c r="AO223" s="1">
        <v>12.370284746476401</v>
      </c>
      <c r="AP223" s="1">
        <v>11.7585833000437</v>
      </c>
      <c r="AQ223" s="1">
        <v>11.241171423193901</v>
      </c>
      <c r="AR223" s="1">
        <v>10.882555974966801</v>
      </c>
      <c r="AS223" s="1">
        <v>10.5952730731888</v>
      </c>
      <c r="AT223" s="1">
        <v>10.216802944636401</v>
      </c>
      <c r="AU223" s="1">
        <v>9.6349003547954695</v>
      </c>
      <c r="AV223" s="1">
        <v>8.8512494524243799</v>
      </c>
      <c r="AW223" s="1">
        <v>7.9636551831440299</v>
      </c>
      <c r="AX223" s="1">
        <v>7.08321888375042</v>
      </c>
      <c r="AY223" s="1">
        <v>6.2457159450316899</v>
      </c>
      <c r="AZ223" s="1">
        <v>5.4080849946093599</v>
      </c>
      <c r="BA223" s="1">
        <v>4.5169593328033404</v>
      </c>
      <c r="BB223" s="1">
        <v>3.5645763380533699</v>
      </c>
      <c r="BC223" s="1">
        <v>2.5961810607685201</v>
      </c>
      <c r="BD223" s="1">
        <v>1.6482572834436799</v>
      </c>
      <c r="BE223" s="1">
        <v>0.70154352422229105</v>
      </c>
      <c r="BF223" s="1">
        <v>-0.25772731632595502</v>
      </c>
      <c r="BG223" s="1">
        <v>-1.20605946284759</v>
      </c>
      <c r="BH223" s="1">
        <v>-2.1473597356220102</v>
      </c>
      <c r="BI223" s="1">
        <v>-3.1439811595365699</v>
      </c>
      <c r="BJ223" s="1">
        <v>-4.2080825865516696</v>
      </c>
      <c r="BK223" s="1">
        <v>-5.1063573067304802</v>
      </c>
      <c r="BL223" s="1">
        <v>-5.2808613078296398</v>
      </c>
      <c r="BM223" s="1">
        <v>-4.5304018787229898</v>
      </c>
      <c r="BN223" s="1">
        <v>-3.4415865104208798</v>
      </c>
      <c r="BO223" s="1">
        <v>-2.51780204462422</v>
      </c>
      <c r="BP223" s="1">
        <v>-1.9546977013834299</v>
      </c>
      <c r="BQ223" s="1">
        <v>-1.8041696282706201</v>
      </c>
      <c r="BR223" s="1">
        <v>-1.9685712379922899</v>
      </c>
      <c r="BS223" s="1">
        <v>-2.2482213370727102</v>
      </c>
      <c r="BT223" s="1">
        <v>-2.46119811871398</v>
      </c>
      <c r="BU223" s="1">
        <v>-2.47104393680657</v>
      </c>
      <c r="BV223" s="1">
        <v>-2.28337053065124</v>
      </c>
      <c r="BW223" s="1">
        <v>-2.0832533295740299</v>
      </c>
      <c r="BX223" s="1">
        <v>-1.9856892559553501</v>
      </c>
      <c r="BY223" s="1">
        <v>-1.9809867935144001</v>
      </c>
      <c r="BZ223" s="1">
        <v>-2.0879229424039698</v>
      </c>
      <c r="CA223" s="1">
        <v>-2.3062737720911999</v>
      </c>
      <c r="CB223" s="1">
        <v>-2.5844268645899899</v>
      </c>
      <c r="CC223" s="1">
        <v>-2.9415374304941002</v>
      </c>
      <c r="CD223" s="1">
        <v>-3.3743524174024899</v>
      </c>
      <c r="CE223" s="1">
        <v>-3.7980513208597699</v>
      </c>
      <c r="CF223" s="1">
        <v>-4.2552864972743096</v>
      </c>
      <c r="CG223" s="1">
        <v>-4.8050525657555703</v>
      </c>
      <c r="CH223" s="1">
        <v>-5.37368171627788</v>
      </c>
      <c r="CI223" s="1">
        <v>-6.0090726729177302</v>
      </c>
      <c r="CJ223" s="1">
        <v>-6.70328283223163</v>
      </c>
      <c r="CK223" s="1">
        <v>-7.1638248434649201</v>
      </c>
      <c r="CL223" s="1">
        <v>-7.4683660709703297</v>
      </c>
      <c r="CM223" s="1">
        <v>-7.9924011415216603</v>
      </c>
      <c r="CN223" s="1">
        <v>-8.6271629335320998</v>
      </c>
      <c r="CO223" s="1">
        <v>-9.0302363494886908</v>
      </c>
    </row>
    <row r="224" spans="1:93" x14ac:dyDescent="0.35">
      <c r="A224" s="6"/>
      <c r="B224" s="2">
        <v>221</v>
      </c>
      <c r="C224" s="1">
        <v>26.996010683342099</v>
      </c>
      <c r="D224" s="1">
        <v>27.056977404187101</v>
      </c>
      <c r="E224" s="1">
        <v>27.198801115727498</v>
      </c>
      <c r="F224" s="1">
        <v>27.401431896662402</v>
      </c>
      <c r="G224" s="1">
        <v>27.6393225262638</v>
      </c>
      <c r="H224" s="1">
        <v>27.8870505989204</v>
      </c>
      <c r="I224" s="1">
        <v>28.121965299427899</v>
      </c>
      <c r="J224" s="1">
        <v>28.324167756392601</v>
      </c>
      <c r="K224" s="1">
        <v>28.475578482465998</v>
      </c>
      <c r="L224" s="1">
        <v>28.5590829179637</v>
      </c>
      <c r="M224" s="1">
        <v>28.558520359888099</v>
      </c>
      <c r="N224" s="1">
        <v>28.459711421777001</v>
      </c>
      <c r="O224" s="1">
        <v>28.251205730984601</v>
      </c>
      <c r="P224" s="1">
        <v>27.9233005738195</v>
      </c>
      <c r="Q224" s="1">
        <v>27.465804733688199</v>
      </c>
      <c r="R224" s="1">
        <v>26.8663960865984</v>
      </c>
      <c r="S224" s="1">
        <v>26.1106436666729</v>
      </c>
      <c r="T224" s="1">
        <v>25.183569435961498</v>
      </c>
      <c r="U224" s="1">
        <v>24.0710713587493</v>
      </c>
      <c r="V224" s="1">
        <v>22.755605755864298</v>
      </c>
      <c r="W224" s="1">
        <v>21.199878544000899</v>
      </c>
      <c r="X224" s="1">
        <v>19.322366330923401</v>
      </c>
      <c r="Y224" s="1">
        <v>16.980023929357198</v>
      </c>
      <c r="Z224" s="1">
        <v>13.973254129691799</v>
      </c>
      <c r="AA224" s="1">
        <v>10.1122936290088</v>
      </c>
      <c r="AB224" s="1">
        <v>5.5793959122255004</v>
      </c>
      <c r="AC224" s="1">
        <v>2.4632135679804001</v>
      </c>
      <c r="AD224" s="1">
        <v>4.1510517788353596</v>
      </c>
      <c r="AE224" s="1">
        <v>7.7671739221885101</v>
      </c>
      <c r="AF224" s="1">
        <v>10.659374871475899</v>
      </c>
      <c r="AG224" s="1">
        <v>12.461522825197299</v>
      </c>
      <c r="AH224" s="1">
        <v>13.373478502410499</v>
      </c>
      <c r="AI224" s="1">
        <v>13.7021047236512</v>
      </c>
      <c r="AJ224" s="1">
        <v>13.7546101432358</v>
      </c>
      <c r="AK224" s="1">
        <v>13.7472576900712</v>
      </c>
      <c r="AL224" s="1">
        <v>13.7273189714036</v>
      </c>
      <c r="AM224" s="1">
        <v>13.607015982489401</v>
      </c>
      <c r="AN224" s="1">
        <v>13.2913165254884</v>
      </c>
      <c r="AO224" s="1">
        <v>12.7799323311979</v>
      </c>
      <c r="AP224" s="1">
        <v>12.183256189802201</v>
      </c>
      <c r="AQ224" s="1">
        <v>11.651977700578801</v>
      </c>
      <c r="AR224" s="1">
        <v>11.2579734272629</v>
      </c>
      <c r="AS224" s="1">
        <v>10.932719249893699</v>
      </c>
      <c r="AT224" s="1">
        <v>10.533870281532399</v>
      </c>
      <c r="AU224" s="1">
        <v>9.9586649888426599</v>
      </c>
      <c r="AV224" s="1">
        <v>9.2030370960900694</v>
      </c>
      <c r="AW224" s="1">
        <v>8.3457718192933701</v>
      </c>
      <c r="AX224" s="1">
        <v>7.4739579855043798</v>
      </c>
      <c r="AY224" s="1">
        <v>6.6075370640359301</v>
      </c>
      <c r="AZ224" s="1">
        <v>5.7036499123804099</v>
      </c>
      <c r="BA224" s="1">
        <v>4.7227283451474698</v>
      </c>
      <c r="BB224" s="1">
        <v>3.6725700099649701</v>
      </c>
      <c r="BC224" s="1">
        <v>2.5969913676926</v>
      </c>
      <c r="BD224" s="1">
        <v>1.5095008752407999</v>
      </c>
      <c r="BE224" s="1">
        <v>0.359644313044168</v>
      </c>
      <c r="BF224" s="1">
        <v>-0.89192013079889798</v>
      </c>
      <c r="BG224" s="1">
        <v>-2.2099442600365</v>
      </c>
      <c r="BH224" s="1">
        <v>-3.5183343928706998</v>
      </c>
      <c r="BI224" s="1">
        <v>-4.7508539072661904</v>
      </c>
      <c r="BJ224" s="1">
        <v>-5.7719013340955598</v>
      </c>
      <c r="BK224" s="1">
        <v>-6.24134091442619</v>
      </c>
      <c r="BL224" s="1">
        <v>-5.7792074350497797</v>
      </c>
      <c r="BM224" s="1">
        <v>-4.6421391104132903</v>
      </c>
      <c r="BN224" s="1">
        <v>-3.4851460310837199</v>
      </c>
      <c r="BO224" s="1">
        <v>-2.6465434259587099</v>
      </c>
      <c r="BP224" s="1">
        <v>-2.2471518639803598</v>
      </c>
      <c r="BQ224" s="1">
        <v>-2.3396855016340501</v>
      </c>
      <c r="BR224" s="1">
        <v>-2.8436353224872501</v>
      </c>
      <c r="BS224" s="1">
        <v>-3.5405049590941302</v>
      </c>
      <c r="BT224" s="1">
        <v>-4.1821730171739802</v>
      </c>
      <c r="BU224" s="1">
        <v>-4.5491165126527404</v>
      </c>
      <c r="BV224" s="1">
        <v>-4.6163845559731396</v>
      </c>
      <c r="BW224" s="1">
        <v>-4.62735806405622</v>
      </c>
      <c r="BX224" s="1">
        <v>-4.7259351699003904</v>
      </c>
      <c r="BY224" s="1">
        <v>-4.8654913410793998</v>
      </c>
      <c r="BZ224" s="1">
        <v>-5.0390553042867197</v>
      </c>
      <c r="CA224" s="1">
        <v>-5.2064289212917103</v>
      </c>
      <c r="CB224" s="1">
        <v>-5.2632775200200603</v>
      </c>
      <c r="CC224" s="1">
        <v>-5.2424886845579701</v>
      </c>
      <c r="CD224" s="1">
        <v>-5.1504161113646303</v>
      </c>
      <c r="CE224" s="1">
        <v>-4.9154395232996899</v>
      </c>
      <c r="CF224" s="1">
        <v>-4.6746192097250301</v>
      </c>
      <c r="CG224" s="1">
        <v>-4.5794922880145501</v>
      </c>
      <c r="CH224" s="1">
        <v>-4.6414397123821303</v>
      </c>
      <c r="CI224" s="1">
        <v>-4.9474827068898</v>
      </c>
      <c r="CJ224" s="1">
        <v>-5.4756405367783003</v>
      </c>
      <c r="CK224" s="1">
        <v>-5.9556466266895702</v>
      </c>
      <c r="CL224" s="1">
        <v>-6.4254099931602502</v>
      </c>
      <c r="CM224" s="1">
        <v>-7.1852438051052898</v>
      </c>
      <c r="CN224" s="1">
        <v>-8.1150590871878308</v>
      </c>
      <c r="CO224" s="1">
        <v>-8.8135233284945595</v>
      </c>
    </row>
    <row r="225" spans="1:93" x14ac:dyDescent="0.35">
      <c r="A225" s="6"/>
      <c r="B225" s="2">
        <v>222</v>
      </c>
      <c r="C225" s="1">
        <v>26.996010683342099</v>
      </c>
      <c r="D225" s="1">
        <v>27.0573482290642</v>
      </c>
      <c r="E225" s="1">
        <v>27.199509823852999</v>
      </c>
      <c r="F225" s="1">
        <v>27.402394593631399</v>
      </c>
      <c r="G225" s="1">
        <v>27.6403973658274</v>
      </c>
      <c r="H225" s="1">
        <v>27.888075941206701</v>
      </c>
      <c r="I225" s="1">
        <v>28.122831899678499</v>
      </c>
      <c r="J225" s="1">
        <v>28.324864478014302</v>
      </c>
      <c r="K225" s="1">
        <v>28.476196069155201</v>
      </c>
      <c r="L225" s="1">
        <v>28.559786773752801</v>
      </c>
      <c r="M225" s="1">
        <v>28.559482453415399</v>
      </c>
      <c r="N225" s="1">
        <v>28.461031211742998</v>
      </c>
      <c r="O225" s="1">
        <v>28.252873294664202</v>
      </c>
      <c r="P225" s="1">
        <v>27.9251812080769</v>
      </c>
      <c r="Q225" s="1">
        <v>27.4676080681336</v>
      </c>
      <c r="R225" s="1">
        <v>26.8676508836195</v>
      </c>
      <c r="S225" s="1">
        <v>26.110677184036099</v>
      </c>
      <c r="T225" s="1">
        <v>25.181447128931001</v>
      </c>
      <c r="U225" s="1">
        <v>24.065406155165501</v>
      </c>
      <c r="V225" s="1">
        <v>22.743977495357498</v>
      </c>
      <c r="W225" s="1">
        <v>21.177557245837601</v>
      </c>
      <c r="X225" s="1">
        <v>19.280375662354601</v>
      </c>
      <c r="Y225" s="1">
        <v>16.9029440138303</v>
      </c>
      <c r="Z225" s="1">
        <v>13.8376058496484</v>
      </c>
      <c r="AA225" s="1">
        <v>9.8919438423383994</v>
      </c>
      <c r="AB225" s="1">
        <v>5.3052188193403103</v>
      </c>
      <c r="AC225" s="1">
        <v>2.4311657078913602</v>
      </c>
      <c r="AD225" s="1">
        <v>4.3867081488838897</v>
      </c>
      <c r="AE225" s="1">
        <v>8.0090022954796893</v>
      </c>
      <c r="AF225" s="1">
        <v>10.8539614555466</v>
      </c>
      <c r="AG225" s="1">
        <v>12.6115740166734</v>
      </c>
      <c r="AH225" s="1">
        <v>13.4926908402874</v>
      </c>
      <c r="AI225" s="1">
        <v>13.8083026625279</v>
      </c>
      <c r="AJ225" s="1">
        <v>13.867623898499501</v>
      </c>
      <c r="AK225" s="1">
        <v>13.887762020892501</v>
      </c>
      <c r="AL225" s="1">
        <v>13.912748847744201</v>
      </c>
      <c r="AM225" s="1">
        <v>13.8456949223912</v>
      </c>
      <c r="AN225" s="1">
        <v>13.579348571445101</v>
      </c>
      <c r="AO225" s="1">
        <v>13.0998912766738</v>
      </c>
      <c r="AP225" s="1">
        <v>12.5051017858955</v>
      </c>
      <c r="AQ225" s="1">
        <v>11.940250358370699</v>
      </c>
      <c r="AR225" s="1">
        <v>11.486007626535701</v>
      </c>
      <c r="AS225" s="1">
        <v>11.096813549854501</v>
      </c>
      <c r="AT225" s="1">
        <v>10.656208433698099</v>
      </c>
      <c r="AU225" s="1">
        <v>10.0761175196621</v>
      </c>
      <c r="AV225" s="1">
        <v>9.3496436240597003</v>
      </c>
      <c r="AW225" s="1">
        <v>8.5374331551170304</v>
      </c>
      <c r="AX225" s="1">
        <v>7.7017591176199396</v>
      </c>
      <c r="AY225" s="1">
        <v>6.8438767969406298</v>
      </c>
      <c r="AZ225" s="1">
        <v>5.9161354104012398</v>
      </c>
      <c r="BA225" s="1">
        <v>4.8852500697133303</v>
      </c>
      <c r="BB225" s="1">
        <v>3.7676518965035899</v>
      </c>
      <c r="BC225" s="1">
        <v>2.6076676970352501</v>
      </c>
      <c r="BD225" s="1">
        <v>1.40571341298185</v>
      </c>
      <c r="BE225" s="1">
        <v>8.5199753515343701E-2</v>
      </c>
      <c r="BF225" s="1">
        <v>-1.4243452479662999</v>
      </c>
      <c r="BG225" s="1">
        <v>-3.0884933224338802</v>
      </c>
      <c r="BH225" s="1">
        <v>-4.7418060616462103</v>
      </c>
      <c r="BI225" s="1">
        <v>-6.1154536726011797</v>
      </c>
      <c r="BJ225" s="1">
        <v>-6.8714416997003598</v>
      </c>
      <c r="BK225" s="1">
        <v>-6.7307753103223096</v>
      </c>
      <c r="BL225" s="1">
        <v>-5.7705173214109804</v>
      </c>
      <c r="BM225" s="1">
        <v>-4.53356439224049</v>
      </c>
      <c r="BN225" s="1">
        <v>-3.5077409289305201</v>
      </c>
      <c r="BO225" s="1">
        <v>-2.8619424202823698</v>
      </c>
      <c r="BP225" s="1">
        <v>-2.6596213629502801</v>
      </c>
      <c r="BQ225" s="1">
        <v>-2.9538769780954199</v>
      </c>
      <c r="BR225" s="1">
        <v>-3.65539519371581</v>
      </c>
      <c r="BS225" s="1">
        <v>-4.4743452684055303</v>
      </c>
      <c r="BT225" s="1">
        <v>-5.07552807312761</v>
      </c>
      <c r="BU225" s="1">
        <v>-5.2708446398178097</v>
      </c>
      <c r="BV225" s="1">
        <v>-5.2107526358307696</v>
      </c>
      <c r="BW225" s="1">
        <v>-5.2560704729806398</v>
      </c>
      <c r="BX225" s="1">
        <v>-5.5372962609803604</v>
      </c>
      <c r="BY225" s="1">
        <v>-5.9250479063770998</v>
      </c>
      <c r="BZ225" s="1">
        <v>-6.3041931959794502</v>
      </c>
      <c r="CA225" s="1">
        <v>-6.5513497439964397</v>
      </c>
      <c r="CB225" s="1">
        <v>-6.5484444728248397</v>
      </c>
      <c r="CC225" s="1">
        <v>-6.3971312135052099</v>
      </c>
      <c r="CD225" s="1">
        <v>-6.1250657618409603</v>
      </c>
      <c r="CE225" s="1">
        <v>-5.6218121519863598</v>
      </c>
      <c r="CF225" s="1">
        <v>-5.0490587423691196</v>
      </c>
      <c r="CG225" s="1">
        <v>-4.6282178463343699</v>
      </c>
      <c r="CH225" s="1">
        <v>-4.4418738352691998</v>
      </c>
      <c r="CI225" s="1">
        <v>-4.6080432939870901</v>
      </c>
      <c r="CJ225" s="1">
        <v>-5.0884631879739599</v>
      </c>
      <c r="CK225" s="1">
        <v>-5.5971028970097798</v>
      </c>
      <c r="CL225" s="1">
        <v>-6.1334152184889099</v>
      </c>
      <c r="CM225" s="1">
        <v>-6.9631232064671504</v>
      </c>
      <c r="CN225" s="1">
        <v>-7.95029367541306</v>
      </c>
      <c r="CO225" s="1">
        <v>-8.6631179390727695</v>
      </c>
    </row>
    <row r="226" spans="1:93" x14ac:dyDescent="0.35">
      <c r="A226" s="6"/>
      <c r="B226" s="2">
        <v>223</v>
      </c>
      <c r="C226" s="1">
        <v>26.996010683342099</v>
      </c>
      <c r="D226" s="1">
        <v>27.057715027531401</v>
      </c>
      <c r="E226" s="1">
        <v>27.200209386689298</v>
      </c>
      <c r="F226" s="1">
        <v>27.4033385677469</v>
      </c>
      <c r="G226" s="1">
        <v>27.641442388731399</v>
      </c>
      <c r="H226" s="1">
        <v>27.8890639793166</v>
      </c>
      <c r="I226" s="1">
        <v>28.123659836225201</v>
      </c>
      <c r="J226" s="1">
        <v>28.325524211887501</v>
      </c>
      <c r="K226" s="1">
        <v>28.476768448438801</v>
      </c>
      <c r="L226" s="1">
        <v>28.560409252916099</v>
      </c>
      <c r="M226" s="1">
        <v>28.560290453692701</v>
      </c>
      <c r="N226" s="1">
        <v>28.462095862060298</v>
      </c>
      <c r="O226" s="1">
        <v>28.254180676619399</v>
      </c>
      <c r="P226" s="1">
        <v>27.9266350797912</v>
      </c>
      <c r="Q226" s="1">
        <v>27.469012107378202</v>
      </c>
      <c r="R226" s="1">
        <v>26.868679697809199</v>
      </c>
      <c r="S226" s="1">
        <v>26.110841309092901</v>
      </c>
      <c r="T226" s="1">
        <v>25.180020743716099</v>
      </c>
      <c r="U226" s="1">
        <v>24.061254392028999</v>
      </c>
      <c r="V226" s="1">
        <v>22.735103737906702</v>
      </c>
      <c r="W226" s="1">
        <v>21.1601423932395</v>
      </c>
      <c r="X226" s="1">
        <v>19.2472949445478</v>
      </c>
      <c r="Y226" s="1">
        <v>16.841968189474901</v>
      </c>
      <c r="Z226" s="1">
        <v>13.7297635296955</v>
      </c>
      <c r="AA226" s="1">
        <v>9.7150720075360901</v>
      </c>
      <c r="AB226" s="1">
        <v>5.08393571361015</v>
      </c>
      <c r="AC226" s="1">
        <v>2.4011746827123499</v>
      </c>
      <c r="AD226" s="1">
        <v>4.54155032873423</v>
      </c>
      <c r="AE226" s="1">
        <v>8.1665468554034604</v>
      </c>
      <c r="AF226" s="1">
        <v>10.9798235868506</v>
      </c>
      <c r="AG226" s="1">
        <v>12.7089813755706</v>
      </c>
      <c r="AH226" s="1">
        <v>13.5725231215769</v>
      </c>
      <c r="AI226" s="1">
        <v>13.8832366621946</v>
      </c>
      <c r="AJ226" s="1">
        <v>13.9494382052068</v>
      </c>
      <c r="AK226" s="1">
        <v>13.988346361230301</v>
      </c>
      <c r="AL226" s="1">
        <v>14.044667280381701</v>
      </c>
      <c r="AM226" s="1">
        <v>14.017797994413501</v>
      </c>
      <c r="AN226" s="1">
        <v>13.790981124555801</v>
      </c>
      <c r="AO226" s="1">
        <v>13.336952483648901</v>
      </c>
      <c r="AP226" s="1">
        <v>12.7403118433889</v>
      </c>
      <c r="AQ226" s="1">
        <v>12.1403151665066</v>
      </c>
      <c r="AR226" s="1">
        <v>11.6239559581582</v>
      </c>
      <c r="AS226" s="1">
        <v>11.1642026724577</v>
      </c>
      <c r="AT226" s="1">
        <v>10.668567225796799</v>
      </c>
      <c r="AU226" s="1">
        <v>10.0666974401296</v>
      </c>
      <c r="AV226" s="1">
        <v>9.3543131480864705</v>
      </c>
      <c r="AW226" s="1">
        <v>8.5797039791799392</v>
      </c>
      <c r="AX226" s="1">
        <v>7.7855019655838502</v>
      </c>
      <c r="AY226" s="1">
        <v>6.9563962320000297</v>
      </c>
      <c r="AZ226" s="1">
        <v>6.0365092058751104</v>
      </c>
      <c r="BA226" s="1">
        <v>4.9890365231079201</v>
      </c>
      <c r="BB226" s="1">
        <v>3.8283246403250599</v>
      </c>
      <c r="BC226" s="1">
        <v>2.59953008506539</v>
      </c>
      <c r="BD226" s="1">
        <v>1.30276299820356</v>
      </c>
      <c r="BE226" s="1">
        <v>-0.15142603705516999</v>
      </c>
      <c r="BF226" s="1">
        <v>-1.85753464296523</v>
      </c>
      <c r="BG226" s="1">
        <v>-3.7835264332619101</v>
      </c>
      <c r="BH226" s="1">
        <v>-5.6720136544476896</v>
      </c>
      <c r="BI226" s="1">
        <v>-7.0072625530205697</v>
      </c>
      <c r="BJ226" s="1">
        <v>-7.2630895849945398</v>
      </c>
      <c r="BK226" s="1">
        <v>-6.4501561370714597</v>
      </c>
      <c r="BL226" s="1">
        <v>-5.1344661607834601</v>
      </c>
      <c r="BM226" s="1">
        <v>-3.8848832962656901</v>
      </c>
      <c r="BN226" s="1">
        <v>-2.9767741980488398</v>
      </c>
      <c r="BO226" s="1">
        <v>-2.4470519835404301</v>
      </c>
      <c r="BP226" s="1">
        <v>-2.2930411311127701</v>
      </c>
      <c r="BQ226" s="1">
        <v>-2.5174030440949999</v>
      </c>
      <c r="BR226" s="1">
        <v>-2.96629382724129</v>
      </c>
      <c r="BS226" s="1">
        <v>-3.32404688726808</v>
      </c>
      <c r="BT226" s="1">
        <v>-3.3808236096997</v>
      </c>
      <c r="BU226" s="1">
        <v>-3.1532145323759102</v>
      </c>
      <c r="BV226" s="1">
        <v>-2.8660929729413098</v>
      </c>
      <c r="BW226" s="1">
        <v>-2.7899596020761699</v>
      </c>
      <c r="BX226" s="1">
        <v>-2.9994401097944601</v>
      </c>
      <c r="BY226" s="1">
        <v>-3.3906133038308899</v>
      </c>
      <c r="BZ226" s="1">
        <v>-3.8558534022855202</v>
      </c>
      <c r="CA226" s="1">
        <v>-4.2897241879621797</v>
      </c>
      <c r="CB226" s="1">
        <v>-4.6069243974816798</v>
      </c>
      <c r="CC226" s="1">
        <v>-4.8713829559700601</v>
      </c>
      <c r="CD226" s="1">
        <v>-5.0893840616108701</v>
      </c>
      <c r="CE226" s="1">
        <v>-5.1038967223978</v>
      </c>
      <c r="CF226" s="1">
        <v>-4.9535137623087602</v>
      </c>
      <c r="CG226" s="1">
        <v>-4.8159694871906504</v>
      </c>
      <c r="CH226" s="1">
        <v>-4.8071874015888501</v>
      </c>
      <c r="CI226" s="1">
        <v>-5.0953543508439703</v>
      </c>
      <c r="CJ226" s="1">
        <v>-5.6609245534168799</v>
      </c>
      <c r="CK226" s="1">
        <v>-6.1928270547566697</v>
      </c>
      <c r="CL226" s="1">
        <v>-6.6836688449879702</v>
      </c>
      <c r="CM226" s="1">
        <v>-7.4219063092310797</v>
      </c>
      <c r="CN226" s="1">
        <v>-8.2762245736634092</v>
      </c>
      <c r="CO226" s="1">
        <v>-8.8420998678640306</v>
      </c>
    </row>
    <row r="227" spans="1:93" x14ac:dyDescent="0.35">
      <c r="A227" s="6"/>
      <c r="B227" s="2">
        <v>224</v>
      </c>
      <c r="C227" s="1">
        <v>26.996010683342099</v>
      </c>
      <c r="D227" s="1">
        <v>27.058077667908002</v>
      </c>
      <c r="E227" s="1">
        <v>27.2008994650765</v>
      </c>
      <c r="F227" s="1">
        <v>27.404263208576701</v>
      </c>
      <c r="G227" s="1">
        <v>27.642456844722101</v>
      </c>
      <c r="H227" s="1">
        <v>27.890014224214202</v>
      </c>
      <c r="I227" s="1">
        <v>28.124449297770202</v>
      </c>
      <c r="J227" s="1">
        <v>28.326147955753701</v>
      </c>
      <c r="K227" s="1">
        <v>28.4772970215156</v>
      </c>
      <c r="L227" s="1">
        <v>28.560950781628101</v>
      </c>
      <c r="M227" s="1">
        <v>28.560941215526199</v>
      </c>
      <c r="N227" s="1">
        <v>28.462895398230199</v>
      </c>
      <c r="O227" s="1">
        <v>28.255108539786399</v>
      </c>
      <c r="P227" s="1">
        <v>27.927633302036799</v>
      </c>
      <c r="Q227" s="1">
        <v>27.469981740837401</v>
      </c>
      <c r="R227" s="1">
        <v>26.8694502026202</v>
      </c>
      <c r="S227" s="1">
        <v>26.1111289489785</v>
      </c>
      <c r="T227" s="1">
        <v>25.179359984075301</v>
      </c>
      <c r="U227" s="1">
        <v>24.058866238090399</v>
      </c>
      <c r="V227" s="1">
        <v>22.729605041822701</v>
      </c>
      <c r="W227" s="1">
        <v>21.148945658043001</v>
      </c>
      <c r="X227" s="1">
        <v>19.225612615518401</v>
      </c>
      <c r="Y227" s="1">
        <v>16.8014264294161</v>
      </c>
      <c r="Z227" s="1">
        <v>13.656732546741001</v>
      </c>
      <c r="AA227" s="1">
        <v>9.5917707651230408</v>
      </c>
      <c r="AB227" s="1">
        <v>4.9233458845745197</v>
      </c>
      <c r="AC227" s="1">
        <v>2.3678816903803801</v>
      </c>
      <c r="AD227" s="1">
        <v>4.6240595540053899</v>
      </c>
      <c r="AE227" s="1">
        <v>8.2515770064310701</v>
      </c>
      <c r="AF227" s="1">
        <v>11.0478567487016</v>
      </c>
      <c r="AG227" s="1">
        <v>12.7624013622615</v>
      </c>
      <c r="AH227" s="1">
        <v>13.617628999506501</v>
      </c>
      <c r="AI227" s="1">
        <v>13.926591922338799</v>
      </c>
      <c r="AJ227" s="1">
        <v>13.9962991587171</v>
      </c>
      <c r="AK227" s="1">
        <v>14.043706180289499</v>
      </c>
      <c r="AL227" s="1">
        <v>14.115473939202399</v>
      </c>
      <c r="AM227" s="1">
        <v>14.111785614227299</v>
      </c>
      <c r="AN227" s="1">
        <v>13.9113928538957</v>
      </c>
      <c r="AO227" s="1">
        <v>13.477330985497201</v>
      </c>
      <c r="AP227" s="1">
        <v>12.8836164529692</v>
      </c>
      <c r="AQ227" s="1">
        <v>12.263847070693901</v>
      </c>
      <c r="AR227" s="1">
        <v>11.70699798001</v>
      </c>
      <c r="AS227" s="1">
        <v>11.1953410452283</v>
      </c>
      <c r="AT227" s="1">
        <v>10.6510994182057</v>
      </c>
      <c r="AU227" s="1">
        <v>10.018754287594</v>
      </c>
      <c r="AV227" s="1">
        <v>9.3015041038434703</v>
      </c>
      <c r="AW227" s="1">
        <v>8.5443671112981008</v>
      </c>
      <c r="AX227" s="1">
        <v>7.7791772088357503</v>
      </c>
      <c r="AY227" s="1">
        <v>6.9785312031981004</v>
      </c>
      <c r="AZ227" s="1">
        <v>6.0771519893800896</v>
      </c>
      <c r="BA227" s="1">
        <v>5.0298238389670704</v>
      </c>
      <c r="BB227" s="1">
        <v>3.8434214171610299</v>
      </c>
      <c r="BC227" s="1">
        <v>2.5621524757263798</v>
      </c>
      <c r="BD227" s="1">
        <v>1.19203605015478</v>
      </c>
      <c r="BE227" s="1">
        <v>-0.355798123655163</v>
      </c>
      <c r="BF227" s="1">
        <v>-2.1844361926514502</v>
      </c>
      <c r="BG227" s="1">
        <v>-4.2524091501467902</v>
      </c>
      <c r="BH227" s="1">
        <v>-6.2031138612337102</v>
      </c>
      <c r="BI227" s="1">
        <v>-7.2901744711670098</v>
      </c>
      <c r="BJ227" s="1">
        <v>-6.9654251350961101</v>
      </c>
      <c r="BK227" s="1">
        <v>-5.6745855009297399</v>
      </c>
      <c r="BL227" s="1">
        <v>-4.2093722829831197</v>
      </c>
      <c r="BM227" s="1">
        <v>-2.99850759905144</v>
      </c>
      <c r="BN227" s="1">
        <v>-2.16057030078295</v>
      </c>
      <c r="BO227" s="1">
        <v>-1.65950141279677</v>
      </c>
      <c r="BP227" s="1">
        <v>-1.45388720822345</v>
      </c>
      <c r="BQ227" s="1">
        <v>-1.51492019241938</v>
      </c>
      <c r="BR227" s="1">
        <v>-1.69467253611652</v>
      </c>
      <c r="BS227" s="1">
        <v>-1.7741253751547399</v>
      </c>
      <c r="BT227" s="1">
        <v>-1.65043183237109</v>
      </c>
      <c r="BU227" s="1">
        <v>-1.35282788531892</v>
      </c>
      <c r="BV227" s="1">
        <v>-1.0431657736181299</v>
      </c>
      <c r="BW227" s="1">
        <v>-0.92043077484886704</v>
      </c>
      <c r="BX227" s="1">
        <v>-1.0389985462970901</v>
      </c>
      <c r="BY227" s="1">
        <v>-1.3244446244079999</v>
      </c>
      <c r="BZ227" s="1">
        <v>-1.7137193636194401</v>
      </c>
      <c r="CA227" s="1">
        <v>-2.1534204012843201</v>
      </c>
      <c r="CB227" s="1">
        <v>-2.59440438852213</v>
      </c>
      <c r="CC227" s="1">
        <v>-3.0838520620104002</v>
      </c>
      <c r="CD227" s="1">
        <v>-3.6336609134898099</v>
      </c>
      <c r="CE227" s="1">
        <v>-4.1258088561003703</v>
      </c>
      <c r="CF227" s="1">
        <v>-4.5517020401505999</v>
      </c>
      <c r="CG227" s="1">
        <v>-4.9736002482349102</v>
      </c>
      <c r="CH227" s="1">
        <v>-5.3988783026166303</v>
      </c>
      <c r="CI227" s="1">
        <v>-5.9702265510512902</v>
      </c>
      <c r="CJ227" s="1">
        <v>-6.6882348576688804</v>
      </c>
      <c r="CK227" s="1">
        <v>-7.2197086794206502</v>
      </c>
      <c r="CL227" s="1">
        <v>-7.5981509244997296</v>
      </c>
      <c r="CM227" s="1">
        <v>-8.1907190855917804</v>
      </c>
      <c r="CN227" s="1">
        <v>-8.89333587370926</v>
      </c>
      <c r="CO227" s="1">
        <v>-9.3497272015945896</v>
      </c>
    </row>
    <row r="228" spans="1:93" x14ac:dyDescent="0.35">
      <c r="A228" s="6"/>
      <c r="B228" s="2">
        <v>225</v>
      </c>
      <c r="C228" s="1">
        <v>26.996010683342099</v>
      </c>
      <c r="D228" s="1">
        <v>27.058436020080698</v>
      </c>
      <c r="E228" s="1">
        <v>27.201579735476301</v>
      </c>
      <c r="F228" s="1">
        <v>27.405167951601602</v>
      </c>
      <c r="G228" s="1">
        <v>27.643440038788601</v>
      </c>
      <c r="H228" s="1">
        <v>27.890926179775398</v>
      </c>
      <c r="I228" s="1">
        <v>28.125200290058999</v>
      </c>
      <c r="J228" s="1">
        <v>28.326736239731801</v>
      </c>
      <c r="K228" s="1">
        <v>28.477782522327299</v>
      </c>
      <c r="L228" s="1">
        <v>28.561411437167902</v>
      </c>
      <c r="M228" s="1">
        <v>28.561432534402702</v>
      </c>
      <c r="N228" s="1">
        <v>28.4634231920252</v>
      </c>
      <c r="O228" s="1">
        <v>28.255643962138802</v>
      </c>
      <c r="P228" s="1">
        <v>27.928156021849201</v>
      </c>
      <c r="Q228" s="1">
        <v>27.470491581379498</v>
      </c>
      <c r="R228" s="1">
        <v>26.869936574519599</v>
      </c>
      <c r="S228" s="1">
        <v>26.1115285779868</v>
      </c>
      <c r="T228" s="1">
        <v>25.179504592972801</v>
      </c>
      <c r="U228" s="1">
        <v>24.058411409209</v>
      </c>
      <c r="V228" s="1">
        <v>22.727930393856902</v>
      </c>
      <c r="W228" s="1">
        <v>21.1449523389816</v>
      </c>
      <c r="X228" s="1">
        <v>19.217249054485301</v>
      </c>
      <c r="Y228" s="1">
        <v>16.7847530538676</v>
      </c>
      <c r="Z228" s="1">
        <v>13.624286967111001</v>
      </c>
      <c r="AA228" s="1">
        <v>9.5308542773271601</v>
      </c>
      <c r="AB228" s="1">
        <v>4.8306781770445397</v>
      </c>
      <c r="AC228" s="1">
        <v>2.3276065025571602</v>
      </c>
      <c r="AD228" s="1">
        <v>4.6374183623224798</v>
      </c>
      <c r="AE228" s="1">
        <v>8.2683934495072595</v>
      </c>
      <c r="AF228" s="1">
        <v>11.0614042457716</v>
      </c>
      <c r="AG228" s="1">
        <v>12.773461575664699</v>
      </c>
      <c r="AH228" s="1">
        <v>13.626963753073699</v>
      </c>
      <c r="AI228" s="1">
        <v>13.9337589525172</v>
      </c>
      <c r="AJ228" s="1">
        <v>13.9997221889729</v>
      </c>
      <c r="AK228" s="1">
        <v>14.042068594990299</v>
      </c>
      <c r="AL228" s="1">
        <v>14.1104575182739</v>
      </c>
      <c r="AM228" s="1">
        <v>14.109364615589801</v>
      </c>
      <c r="AN228" s="1">
        <v>13.9189255825912</v>
      </c>
      <c r="AO228" s="1">
        <v>13.4987533141804</v>
      </c>
      <c r="AP228" s="1">
        <v>12.916679135917899</v>
      </c>
      <c r="AQ228" s="1">
        <v>12.300644555095699</v>
      </c>
      <c r="AR228" s="1">
        <v>11.7367258465123</v>
      </c>
      <c r="AS228" s="1">
        <v>11.208354095715499</v>
      </c>
      <c r="AT228" s="1">
        <v>10.642502861429</v>
      </c>
      <c r="AU228" s="1">
        <v>9.99041081323554</v>
      </c>
      <c r="AV228" s="1">
        <v>9.2618815469926101</v>
      </c>
      <c r="AW228" s="1">
        <v>8.5051912737703006</v>
      </c>
      <c r="AX228" s="1">
        <v>7.7493604056698002</v>
      </c>
      <c r="AY228" s="1">
        <v>6.9596089657943399</v>
      </c>
      <c r="AZ228" s="1">
        <v>6.0642681328995502</v>
      </c>
      <c r="BA228" s="1">
        <v>5.0147406657263396</v>
      </c>
      <c r="BB228" s="1">
        <v>3.8147047479087499</v>
      </c>
      <c r="BC228" s="1">
        <v>2.5047364077176799</v>
      </c>
      <c r="BD228" s="1">
        <v>1.0921688220616801</v>
      </c>
      <c r="BE228" s="1">
        <v>-0.50564326104080604</v>
      </c>
      <c r="BF228" s="1">
        <v>-2.38533130802888</v>
      </c>
      <c r="BG228" s="1">
        <v>-4.4848940837981699</v>
      </c>
      <c r="BH228" s="1">
        <v>-6.36776427160952</v>
      </c>
      <c r="BI228" s="1">
        <v>-7.1797252689731001</v>
      </c>
      <c r="BJ228" s="1">
        <v>-6.5233378313525101</v>
      </c>
      <c r="BK228" s="1">
        <v>-5.0951301125775501</v>
      </c>
      <c r="BL228" s="1">
        <v>-3.65367219641286</v>
      </c>
      <c r="BM228" s="1">
        <v>-2.5128881765992301</v>
      </c>
      <c r="BN228" s="1">
        <v>-1.7293320384942601</v>
      </c>
      <c r="BO228" s="1">
        <v>-1.2447504235317199</v>
      </c>
      <c r="BP228" s="1">
        <v>-1.0108959651931899</v>
      </c>
      <c r="BQ228" s="1">
        <v>-1.00545072906547</v>
      </c>
      <c r="BR228" s="1">
        <v>-1.11445312047432</v>
      </c>
      <c r="BS228" s="1">
        <v>-1.1759993571851799</v>
      </c>
      <c r="BT228" s="1">
        <v>-1.11116685836958</v>
      </c>
      <c r="BU228" s="1">
        <v>-0.91449031548261295</v>
      </c>
      <c r="BV228" s="1">
        <v>-0.68952333171083102</v>
      </c>
      <c r="BW228" s="1">
        <v>-0.60335846191464904</v>
      </c>
      <c r="BX228" s="1">
        <v>-0.70604419591061096</v>
      </c>
      <c r="BY228" s="1">
        <v>-0.93544953251364404</v>
      </c>
      <c r="BZ228" s="1">
        <v>-1.2593292715970199</v>
      </c>
      <c r="CA228" s="1">
        <v>-1.65165846566881</v>
      </c>
      <c r="CB228" s="1">
        <v>-2.0699889182711901</v>
      </c>
      <c r="CC228" s="1">
        <v>-2.5587500356519999</v>
      </c>
      <c r="CD228" s="1">
        <v>-3.1339642497845199</v>
      </c>
      <c r="CE228" s="1">
        <v>-3.7076487558247901</v>
      </c>
      <c r="CF228" s="1">
        <v>-4.2999559014428099</v>
      </c>
      <c r="CG228" s="1">
        <v>-4.9484170620513996</v>
      </c>
      <c r="CH228" s="1">
        <v>-5.5818193965738701</v>
      </c>
      <c r="CI228" s="1">
        <v>-6.2852130331904199</v>
      </c>
      <c r="CJ228" s="1">
        <v>-7.0602617977061204</v>
      </c>
      <c r="CK228" s="1">
        <v>-7.5783862933465702</v>
      </c>
      <c r="CL228" s="1">
        <v>-7.9023658326626602</v>
      </c>
      <c r="CM228" s="1">
        <v>-8.4316757645858598</v>
      </c>
      <c r="CN228" s="1">
        <v>-9.07551770650214</v>
      </c>
      <c r="CO228" s="1">
        <v>-9.5159791350599008</v>
      </c>
    </row>
    <row r="229" spans="1:93" x14ac:dyDescent="0.35">
      <c r="A229" s="6"/>
      <c r="B229" s="2">
        <v>226</v>
      </c>
      <c r="C229" s="1">
        <v>26.996010683342099</v>
      </c>
      <c r="D229" s="1">
        <v>27.058789955583901</v>
      </c>
      <c r="E229" s="1">
        <v>27.202249890343801</v>
      </c>
      <c r="F229" s="1">
        <v>27.406052279014698</v>
      </c>
      <c r="G229" s="1">
        <v>27.6443913307386</v>
      </c>
      <c r="H229" s="1">
        <v>27.891799335205398</v>
      </c>
      <c r="I229" s="1">
        <v>28.125912611870199</v>
      </c>
      <c r="J229" s="1">
        <v>28.327289077234202</v>
      </c>
      <c r="K229" s="1">
        <v>28.4782249404536</v>
      </c>
      <c r="L229" s="1">
        <v>28.561790857590399</v>
      </c>
      <c r="M229" s="1">
        <v>28.5617630928637</v>
      </c>
      <c r="N229" s="1">
        <v>28.4636760313271</v>
      </c>
      <c r="O229" s="1">
        <v>28.255780729992999</v>
      </c>
      <c r="P229" s="1">
        <v>27.9281930593033</v>
      </c>
      <c r="Q229" s="1">
        <v>27.470527191712801</v>
      </c>
      <c r="R229" s="1">
        <v>26.870121609922698</v>
      </c>
      <c r="S229" s="1">
        <v>26.112026774810399</v>
      </c>
      <c r="T229" s="1">
        <v>25.180463981477502</v>
      </c>
      <c r="U229" s="1">
        <v>24.059965938159699</v>
      </c>
      <c r="V229" s="1">
        <v>22.7303084709709</v>
      </c>
      <c r="W229" s="1">
        <v>21.148695558689699</v>
      </c>
      <c r="X229" s="1">
        <v>19.223292731314199</v>
      </c>
      <c r="Y229" s="1">
        <v>16.794009718131001</v>
      </c>
      <c r="Z229" s="1">
        <v>13.6362095774717</v>
      </c>
      <c r="AA229" s="1">
        <v>9.5389711372147303</v>
      </c>
      <c r="AB229" s="1">
        <v>4.8132783314938798</v>
      </c>
      <c r="AC229" s="1">
        <v>2.2793710353641998</v>
      </c>
      <c r="AD229" s="1">
        <v>4.5810013529793103</v>
      </c>
      <c r="AE229" s="1">
        <v>8.2158217348837095</v>
      </c>
      <c r="AF229" s="1">
        <v>11.0186160611681</v>
      </c>
      <c r="AG229" s="1">
        <v>12.739865722970199</v>
      </c>
      <c r="AH229" s="1">
        <v>13.598100207342901</v>
      </c>
      <c r="AI229" s="1">
        <v>13.902007608305899</v>
      </c>
      <c r="AJ229" s="1">
        <v>13.955593124210999</v>
      </c>
      <c r="AK229" s="1">
        <v>13.9774219567252</v>
      </c>
      <c r="AL229" s="1">
        <v>14.0225720718266</v>
      </c>
      <c r="AM229" s="1">
        <v>14.0028047026384</v>
      </c>
      <c r="AN229" s="1">
        <v>13.8042814848218</v>
      </c>
      <c r="AO229" s="1">
        <v>13.3894639331881</v>
      </c>
      <c r="AP229" s="1">
        <v>12.824726937495701</v>
      </c>
      <c r="AQ229" s="1">
        <v>12.232299297245699</v>
      </c>
      <c r="AR229" s="1">
        <v>11.6913861154878</v>
      </c>
      <c r="AS229" s="1">
        <v>11.1810404583386</v>
      </c>
      <c r="AT229" s="1">
        <v>10.6259300728433</v>
      </c>
      <c r="AU229" s="1">
        <v>9.97621319239604</v>
      </c>
      <c r="AV229" s="1">
        <v>9.2435813074947006</v>
      </c>
      <c r="AW229" s="1">
        <v>8.4809834522010501</v>
      </c>
      <c r="AX229" s="1">
        <v>7.7195946764517798</v>
      </c>
      <c r="AY229" s="1">
        <v>6.9220608273490898</v>
      </c>
      <c r="AZ229" s="1">
        <v>6.0152959827791701</v>
      </c>
      <c r="BA229" s="1">
        <v>4.9556662251043804</v>
      </c>
      <c r="BB229" s="1">
        <v>3.7529130490771698</v>
      </c>
      <c r="BC229" s="1">
        <v>2.4447617996367099</v>
      </c>
      <c r="BD229" s="1">
        <v>1.03172200939596</v>
      </c>
      <c r="BE229" s="1">
        <v>-0.56555725635391996</v>
      </c>
      <c r="BF229" s="1">
        <v>-2.4299040659536599</v>
      </c>
      <c r="BG229" s="1">
        <v>-4.48074966856547</v>
      </c>
      <c r="BH229" s="1">
        <v>-6.2679528104273698</v>
      </c>
      <c r="BI229" s="1">
        <v>-7.0018394550434904</v>
      </c>
      <c r="BJ229" s="1">
        <v>-6.4200502615151001</v>
      </c>
      <c r="BK229" s="1">
        <v>-5.1644578618821502</v>
      </c>
      <c r="BL229" s="1">
        <v>-3.8594611197344699</v>
      </c>
      <c r="BM229" s="1">
        <v>-2.7871450574793402</v>
      </c>
      <c r="BN229" s="1">
        <v>-2.0322200031089102</v>
      </c>
      <c r="BO229" s="1">
        <v>-1.5556823782181399</v>
      </c>
      <c r="BP229" s="1">
        <v>-1.3192931170079401</v>
      </c>
      <c r="BQ229" s="1">
        <v>-1.3233250660405</v>
      </c>
      <c r="BR229" s="1">
        <v>-1.4816600028798499</v>
      </c>
      <c r="BS229" s="1">
        <v>-1.6516852679013501</v>
      </c>
      <c r="BT229" s="1">
        <v>-1.7541338654690699</v>
      </c>
      <c r="BU229" s="1">
        <v>-1.7506562860330801</v>
      </c>
      <c r="BV229" s="1">
        <v>-1.69315154340965</v>
      </c>
      <c r="BW229" s="1">
        <v>-1.7281220926293599</v>
      </c>
      <c r="BX229" s="1">
        <v>-1.9079224394094201</v>
      </c>
      <c r="BY229" s="1">
        <v>-2.1725056302867101</v>
      </c>
      <c r="BZ229" s="1">
        <v>-2.4995312901947</v>
      </c>
      <c r="CA229" s="1">
        <v>-2.85598724003016</v>
      </c>
      <c r="CB229" s="1">
        <v>-3.1772963778491099</v>
      </c>
      <c r="CC229" s="1">
        <v>-3.5093759765830699</v>
      </c>
      <c r="CD229" s="1">
        <v>-3.8635958182191499</v>
      </c>
      <c r="CE229" s="1">
        <v>-4.1521589603951297</v>
      </c>
      <c r="CF229" s="1">
        <v>-4.4421174295902697</v>
      </c>
      <c r="CG229" s="1">
        <v>-4.8080019064261403</v>
      </c>
      <c r="CH229" s="1">
        <v>-5.1919006737099904</v>
      </c>
      <c r="CI229" s="1">
        <v>-5.6825132351249996</v>
      </c>
      <c r="CJ229" s="1">
        <v>-6.2921550304796598</v>
      </c>
      <c r="CK229" s="1">
        <v>-6.7400173854290202</v>
      </c>
      <c r="CL229" s="1">
        <v>-7.0803285117478802</v>
      </c>
      <c r="CM229" s="1">
        <v>-7.6482836010050903</v>
      </c>
      <c r="CN229" s="1">
        <v>-8.3498130827128403</v>
      </c>
      <c r="CO229" s="1">
        <v>-8.88859147249884</v>
      </c>
    </row>
    <row r="230" spans="1:93" x14ac:dyDescent="0.35">
      <c r="A230" s="6"/>
      <c r="B230" s="2">
        <v>227</v>
      </c>
      <c r="C230" s="1">
        <v>26.996010683342099</v>
      </c>
      <c r="D230" s="1">
        <v>27.0591393476736</v>
      </c>
      <c r="E230" s="1">
        <v>27.202909638430299</v>
      </c>
      <c r="F230" s="1">
        <v>27.406915720448801</v>
      </c>
      <c r="G230" s="1">
        <v>27.6453101354046</v>
      </c>
      <c r="H230" s="1">
        <v>27.892633160644301</v>
      </c>
      <c r="I230" s="1">
        <v>28.1265858399941</v>
      </c>
      <c r="J230" s="1">
        <v>28.327805934208602</v>
      </c>
      <c r="K230" s="1">
        <v>28.478623470945301</v>
      </c>
      <c r="L230" s="1">
        <v>28.562088176662801</v>
      </c>
      <c r="M230" s="1">
        <v>28.5619324120802</v>
      </c>
      <c r="N230" s="1">
        <v>28.463654162469201</v>
      </c>
      <c r="O230" s="1">
        <v>28.255519576732699</v>
      </c>
      <c r="P230" s="1">
        <v>27.9277444542541</v>
      </c>
      <c r="Q230" s="1">
        <v>27.470086071472899</v>
      </c>
      <c r="R230" s="1">
        <v>26.8699983002134</v>
      </c>
      <c r="S230" s="1">
        <v>26.112610180433901</v>
      </c>
      <c r="T230" s="1">
        <v>25.1822177884669</v>
      </c>
      <c r="U230" s="1">
        <v>24.0635052067285</v>
      </c>
      <c r="V230" s="1">
        <v>22.736717404689799</v>
      </c>
      <c r="W230" s="1">
        <v>21.160170384938901</v>
      </c>
      <c r="X230" s="1">
        <v>19.243804288998799</v>
      </c>
      <c r="Y230" s="1">
        <v>16.829496825187999</v>
      </c>
      <c r="Z230" s="1">
        <v>13.693586512035999</v>
      </c>
      <c r="AA230" s="1">
        <v>9.6195520670330197</v>
      </c>
      <c r="AB230" s="1">
        <v>4.8789073160449803</v>
      </c>
      <c r="AC230" s="1">
        <v>2.22630965065028</v>
      </c>
      <c r="AD230" s="1">
        <v>4.4521286062683396</v>
      </c>
      <c r="AE230" s="1">
        <v>8.0892143364780793</v>
      </c>
      <c r="AF230" s="1">
        <v>10.914329777028399</v>
      </c>
      <c r="AG230" s="1">
        <v>12.65657002853</v>
      </c>
      <c r="AH230" s="1">
        <v>13.5268590287814</v>
      </c>
      <c r="AI230" s="1">
        <v>13.8288388713932</v>
      </c>
      <c r="AJ230" s="1">
        <v>13.8638477013452</v>
      </c>
      <c r="AK230" s="1">
        <v>13.8533058475007</v>
      </c>
      <c r="AL230" s="1">
        <v>13.8606755297105</v>
      </c>
      <c r="AM230" s="1">
        <v>13.8067969768199</v>
      </c>
      <c r="AN230" s="1">
        <v>13.5850309489095</v>
      </c>
      <c r="AO230" s="1">
        <v>13.163561939962101</v>
      </c>
      <c r="AP230" s="1">
        <v>12.6112476178984</v>
      </c>
      <c r="AQ230" s="1">
        <v>12.0472257597387</v>
      </c>
      <c r="AR230" s="1">
        <v>11.5440076986619</v>
      </c>
      <c r="AS230" s="1">
        <v>11.073102933308</v>
      </c>
      <c r="AT230" s="1">
        <v>10.550855246150601</v>
      </c>
      <c r="AU230" s="1">
        <v>9.9198842717148903</v>
      </c>
      <c r="AV230" s="1">
        <v>9.1899317743671407</v>
      </c>
      <c r="AW230" s="1">
        <v>8.4196499336074293</v>
      </c>
      <c r="AX230" s="1">
        <v>7.6476350612586099</v>
      </c>
      <c r="AY230" s="1">
        <v>6.8395515359085204</v>
      </c>
      <c r="AZ230" s="1">
        <v>5.9233346426772897</v>
      </c>
      <c r="BA230" s="1">
        <v>4.8612717101467497</v>
      </c>
      <c r="BB230" s="1">
        <v>3.6730464306045598</v>
      </c>
      <c r="BC230" s="1">
        <v>2.3984061814453002</v>
      </c>
      <c r="BD230" s="1">
        <v>1.03071253229717</v>
      </c>
      <c r="BE230" s="1">
        <v>-0.50878266431564301</v>
      </c>
      <c r="BF230" s="1">
        <v>-2.2880146370583998</v>
      </c>
      <c r="BG230" s="1">
        <v>-4.2173963325348902</v>
      </c>
      <c r="BH230" s="1">
        <v>-5.9085456209527303</v>
      </c>
      <c r="BI230" s="1">
        <v>-6.7684639784722496</v>
      </c>
      <c r="BJ230" s="1">
        <v>-6.6042566156639397</v>
      </c>
      <c r="BK230" s="1">
        <v>-5.7841148155434903</v>
      </c>
      <c r="BL230" s="1">
        <v>-4.7010503939596298</v>
      </c>
      <c r="BM230" s="1">
        <v>-3.6606462394346102</v>
      </c>
      <c r="BN230" s="1">
        <v>-2.8777982549108301</v>
      </c>
      <c r="BO230" s="1">
        <v>-2.3804608934509002</v>
      </c>
      <c r="BP230" s="1">
        <v>-2.1468265261913899</v>
      </c>
      <c r="BQ230" s="1">
        <v>-2.1966033807071499</v>
      </c>
      <c r="BR230" s="1">
        <v>-2.4647900184973</v>
      </c>
      <c r="BS230" s="1">
        <v>-2.8160940202982401</v>
      </c>
      <c r="BT230" s="1">
        <v>-3.1675140073488302</v>
      </c>
      <c r="BU230" s="1">
        <v>-3.45314960909894</v>
      </c>
      <c r="BV230" s="1">
        <v>-3.6722890745539898</v>
      </c>
      <c r="BW230" s="1">
        <v>-3.94757153620961</v>
      </c>
      <c r="BX230" s="1">
        <v>-4.32664961197196</v>
      </c>
      <c r="BY230" s="1">
        <v>-4.7296656531763901</v>
      </c>
      <c r="BZ230" s="1">
        <v>-5.1232219749302104</v>
      </c>
      <c r="CA230" s="1">
        <v>-5.4351670202347204</v>
      </c>
      <c r="CB230" s="1">
        <v>-5.5493741465440101</v>
      </c>
      <c r="CC230" s="1">
        <v>-5.5379444902432899</v>
      </c>
      <c r="CD230" s="1">
        <v>-5.4345150323994202</v>
      </c>
      <c r="CE230" s="1">
        <v>-5.1756946183502901</v>
      </c>
      <c r="CF230" s="1">
        <v>-4.9184603847095199</v>
      </c>
      <c r="CG230" s="1">
        <v>-4.7904668280466796</v>
      </c>
      <c r="CH230" s="1">
        <v>-4.7498106024484601</v>
      </c>
      <c r="CI230" s="1">
        <v>-4.8955652075077296</v>
      </c>
      <c r="CJ230" s="1">
        <v>-5.2451879718366499</v>
      </c>
      <c r="CK230" s="1">
        <v>-5.5694679212929801</v>
      </c>
      <c r="CL230" s="1">
        <v>-5.9228227215138096</v>
      </c>
      <c r="CM230" s="1">
        <v>-6.5693893606532203</v>
      </c>
      <c r="CN230" s="1">
        <v>-7.4055850896043802</v>
      </c>
      <c r="CO230" s="1">
        <v>-8.1217699847016096</v>
      </c>
    </row>
    <row r="231" spans="1:93" x14ac:dyDescent="0.35">
      <c r="A231" s="6"/>
      <c r="B231" s="2">
        <v>228</v>
      </c>
      <c r="C231" s="1">
        <v>26.996010683342099</v>
      </c>
      <c r="D231" s="1">
        <v>27.059484071393999</v>
      </c>
      <c r="E231" s="1">
        <v>27.203558705017201</v>
      </c>
      <c r="F231" s="1">
        <v>27.407757853627299</v>
      </c>
      <c r="G231" s="1">
        <v>27.646195923498599</v>
      </c>
      <c r="H231" s="1">
        <v>27.8934271060977</v>
      </c>
      <c r="I231" s="1">
        <v>28.1272193237001</v>
      </c>
      <c r="J231" s="1">
        <v>28.328285717976101</v>
      </c>
      <c r="K231" s="1">
        <v>28.478976493689</v>
      </c>
      <c r="L231" s="1">
        <v>28.562301988088699</v>
      </c>
      <c r="M231" s="1">
        <v>28.5619408122961</v>
      </c>
      <c r="N231" s="1">
        <v>28.4633613040121</v>
      </c>
      <c r="O231" s="1">
        <v>28.254868356716401</v>
      </c>
      <c r="P231" s="1">
        <v>27.926820897861401</v>
      </c>
      <c r="Q231" s="1">
        <v>27.469178349870301</v>
      </c>
      <c r="R231" s="1">
        <v>26.869570712857499</v>
      </c>
      <c r="S231" s="1">
        <v>26.1132665502113</v>
      </c>
      <c r="T231" s="1">
        <v>25.1847170218619</v>
      </c>
      <c r="U231" s="1">
        <v>24.068904036672802</v>
      </c>
      <c r="V231" s="1">
        <v>22.7468790262932</v>
      </c>
      <c r="W231" s="1">
        <v>21.178808699127998</v>
      </c>
      <c r="X231" s="1">
        <v>19.2777414425953</v>
      </c>
      <c r="Y231" s="1">
        <v>16.8895605962392</v>
      </c>
      <c r="Z231" s="1">
        <v>13.794321474099</v>
      </c>
      <c r="AA231" s="1">
        <v>9.7715920618126795</v>
      </c>
      <c r="AB231" s="1">
        <v>5.0341926088188096</v>
      </c>
      <c r="AC231" s="1">
        <v>2.1763589240858501</v>
      </c>
      <c r="AD231" s="1">
        <v>4.2469452969655199</v>
      </c>
      <c r="AE231" s="1">
        <v>7.8816214758327101</v>
      </c>
      <c r="AF231" s="1">
        <v>10.741405522495301</v>
      </c>
      <c r="AG231" s="1">
        <v>12.5170529474918</v>
      </c>
      <c r="AH231" s="1">
        <v>13.408233502264901</v>
      </c>
      <c r="AI231" s="1">
        <v>13.7123861509452</v>
      </c>
      <c r="AJ231" s="1">
        <v>13.7281321514089</v>
      </c>
      <c r="AK231" s="1">
        <v>13.6808901103712</v>
      </c>
      <c r="AL231" s="1">
        <v>13.6442181644193</v>
      </c>
      <c r="AM231" s="1">
        <v>13.5485943292509</v>
      </c>
      <c r="AN231" s="1">
        <v>13.293346027583199</v>
      </c>
      <c r="AO231" s="1">
        <v>12.851177215381201</v>
      </c>
      <c r="AP231" s="1">
        <v>12.2948425675793</v>
      </c>
      <c r="AQ231" s="1">
        <v>11.7450297117243</v>
      </c>
      <c r="AR231" s="1">
        <v>11.2724019519904</v>
      </c>
      <c r="AS231" s="1">
        <v>10.8415316197495</v>
      </c>
      <c r="AT231" s="1">
        <v>10.3567574691114</v>
      </c>
      <c r="AU231" s="1">
        <v>9.7490332668695601</v>
      </c>
      <c r="AV231" s="1">
        <v>9.0242819377962409</v>
      </c>
      <c r="AW231" s="1">
        <v>8.2480946535020703</v>
      </c>
      <c r="AX231" s="1">
        <v>7.4710824591616696</v>
      </c>
      <c r="AY231" s="1">
        <v>6.6672326294838804</v>
      </c>
      <c r="AZ231" s="1">
        <v>5.7668945953861099</v>
      </c>
      <c r="BA231" s="1">
        <v>4.7333549024455603</v>
      </c>
      <c r="BB231" s="1">
        <v>3.5896454294182201</v>
      </c>
      <c r="BC231" s="1">
        <v>2.37934140154033</v>
      </c>
      <c r="BD231" s="1">
        <v>1.0974649794859701</v>
      </c>
      <c r="BE231" s="1">
        <v>-0.32866637952208699</v>
      </c>
      <c r="BF231" s="1">
        <v>-1.9492738896986801</v>
      </c>
      <c r="BG231" s="1">
        <v>-3.6715476589814902</v>
      </c>
      <c r="BH231" s="1">
        <v>-5.2123560291679896</v>
      </c>
      <c r="BI231" s="1">
        <v>-6.2265028670712796</v>
      </c>
      <c r="BJ231" s="1">
        <v>-6.5857230625133898</v>
      </c>
      <c r="BK231" s="1">
        <v>-6.3221510241498899</v>
      </c>
      <c r="BL231" s="1">
        <v>-5.4798449740941102</v>
      </c>
      <c r="BM231" s="1">
        <v>-4.4075250902263896</v>
      </c>
      <c r="BN231" s="1">
        <v>-3.5304320077597202</v>
      </c>
      <c r="BO231" s="1">
        <v>-2.9633036471404499</v>
      </c>
      <c r="BP231" s="1">
        <v>-2.6882126352650499</v>
      </c>
      <c r="BQ231" s="1">
        <v>-2.7126561310093802</v>
      </c>
      <c r="BR231" s="1">
        <v>-2.9751365897914002</v>
      </c>
      <c r="BS231" s="1">
        <v>-3.3574232620112601</v>
      </c>
      <c r="BT231" s="1">
        <v>-3.7948177318354501</v>
      </c>
      <c r="BU231" s="1">
        <v>-4.2312844409406898</v>
      </c>
      <c r="BV231" s="1">
        <v>-4.64604415458445</v>
      </c>
      <c r="BW231" s="1">
        <v>-5.1265588909536897</v>
      </c>
      <c r="BX231" s="1">
        <v>-5.6904755526251902</v>
      </c>
      <c r="BY231" s="1">
        <v>-6.2278265238085604</v>
      </c>
      <c r="BZ231" s="1">
        <v>-6.7038704012184596</v>
      </c>
      <c r="CA231" s="1">
        <v>-7.0401735683558604</v>
      </c>
      <c r="CB231" s="1">
        <v>-7.0797135032866496</v>
      </c>
      <c r="CC231" s="1">
        <v>-6.8938650714013399</v>
      </c>
      <c r="CD231" s="1">
        <v>-6.5279879309224897</v>
      </c>
      <c r="CE231" s="1">
        <v>-5.9413236341558999</v>
      </c>
      <c r="CF231" s="1">
        <v>-5.3572788820466899</v>
      </c>
      <c r="CG231" s="1">
        <v>-4.9347145492677402</v>
      </c>
      <c r="CH231" s="1">
        <v>-4.6419666843041796</v>
      </c>
      <c r="CI231" s="1">
        <v>-4.5936734885667496</v>
      </c>
      <c r="CJ231" s="1">
        <v>-4.8090209118487097</v>
      </c>
      <c r="CK231" s="1">
        <v>-5.0775828561769396</v>
      </c>
      <c r="CL231" s="1">
        <v>-5.4483962489136903</v>
      </c>
      <c r="CM231" s="1">
        <v>-6.1519796553811803</v>
      </c>
      <c r="CN231" s="1">
        <v>-7.0740461529249599</v>
      </c>
      <c r="CO231" s="1">
        <v>-7.8787457214757497</v>
      </c>
    </row>
    <row r="232" spans="1:93" x14ac:dyDescent="0.35">
      <c r="A232" s="6"/>
      <c r="B232" s="2">
        <v>229</v>
      </c>
      <c r="C232" s="1">
        <v>26.996010683342099</v>
      </c>
      <c r="D232" s="1">
        <v>27.059824003640301</v>
      </c>
      <c r="E232" s="1">
        <v>27.204196832079401</v>
      </c>
      <c r="F232" s="1">
        <v>27.4085783049354</v>
      </c>
      <c r="G232" s="1">
        <v>27.647048223101802</v>
      </c>
      <c r="H232" s="1">
        <v>27.894180603722099</v>
      </c>
      <c r="I232" s="1">
        <v>28.1278121888774</v>
      </c>
      <c r="J232" s="1">
        <v>28.328726786153201</v>
      </c>
      <c r="K232" s="1">
        <v>28.479281583205601</v>
      </c>
      <c r="L232" s="1">
        <v>28.5624303394683</v>
      </c>
      <c r="M232" s="1">
        <v>28.561789377390401</v>
      </c>
      <c r="N232" s="1">
        <v>28.462804609259699</v>
      </c>
      <c r="O232" s="1">
        <v>28.253842093365801</v>
      </c>
      <c r="P232" s="1">
        <v>27.925443932909499</v>
      </c>
      <c r="Q232" s="1">
        <v>27.467827015016599</v>
      </c>
      <c r="R232" s="1">
        <v>26.868853972691301</v>
      </c>
      <c r="S232" s="1">
        <v>26.113984652668801</v>
      </c>
      <c r="T232" s="1">
        <v>25.187885495077101</v>
      </c>
      <c r="U232" s="1">
        <v>24.0759438851345</v>
      </c>
      <c r="V232" s="1">
        <v>22.7602800048235</v>
      </c>
      <c r="W232" s="1">
        <v>21.203526226332599</v>
      </c>
      <c r="X232" s="1">
        <v>19.323040728075</v>
      </c>
      <c r="Y232" s="1">
        <v>16.970690034362601</v>
      </c>
      <c r="Z232" s="1">
        <v>13.9331028644415</v>
      </c>
      <c r="AA232" s="1">
        <v>9.9887779141520205</v>
      </c>
      <c r="AB232" s="1">
        <v>5.2809972894977601</v>
      </c>
      <c r="AC232" s="1">
        <v>2.1420417751285399</v>
      </c>
      <c r="AD232" s="1">
        <v>3.9602467586046401</v>
      </c>
      <c r="AE232" s="1">
        <v>7.58356283728157</v>
      </c>
      <c r="AF232" s="1">
        <v>10.4904344753591</v>
      </c>
      <c r="AG232" s="1">
        <v>12.312780449935699</v>
      </c>
      <c r="AH232" s="1">
        <v>13.235310609961701</v>
      </c>
      <c r="AI232" s="1">
        <v>13.548576439077801</v>
      </c>
      <c r="AJ232" s="1">
        <v>13.5484316713124</v>
      </c>
      <c r="AK232" s="1">
        <v>13.464112149550999</v>
      </c>
      <c r="AL232" s="1">
        <v>13.3796083630504</v>
      </c>
      <c r="AM232" s="1">
        <v>13.2360272082559</v>
      </c>
      <c r="AN232" s="1">
        <v>12.938459594876299</v>
      </c>
      <c r="AO232" s="1">
        <v>12.462192187316701</v>
      </c>
      <c r="AP232" s="1">
        <v>11.8824591799884</v>
      </c>
      <c r="AQ232" s="1">
        <v>11.3232008109392</v>
      </c>
      <c r="AR232" s="1">
        <v>10.857757315312901</v>
      </c>
      <c r="AS232" s="1">
        <v>10.4480960587337</v>
      </c>
      <c r="AT232" s="1">
        <v>9.9885856321906701</v>
      </c>
      <c r="AU232" s="1">
        <v>9.3991790933834594</v>
      </c>
      <c r="AV232" s="1">
        <v>8.6820920246694602</v>
      </c>
      <c r="AW232" s="1">
        <v>7.9094689963937803</v>
      </c>
      <c r="AX232" s="1">
        <v>7.1446617522937199</v>
      </c>
      <c r="AY232" s="1">
        <v>6.3723984996695302</v>
      </c>
      <c r="AZ232" s="1">
        <v>5.5266252201497199</v>
      </c>
      <c r="BA232" s="1">
        <v>4.5668308471999</v>
      </c>
      <c r="BB232" s="1">
        <v>3.5086008951835899</v>
      </c>
      <c r="BC232" s="1">
        <v>2.3945225989872299</v>
      </c>
      <c r="BD232" s="1">
        <v>1.2303463354333199</v>
      </c>
      <c r="BE232" s="1">
        <v>-3.8551428706949102E-2</v>
      </c>
      <c r="BF232" s="1">
        <v>-1.4363380134797401</v>
      </c>
      <c r="BG232" s="1">
        <v>-2.8690804618642298</v>
      </c>
      <c r="BH232" s="1">
        <v>-4.1704946729772701</v>
      </c>
      <c r="BI232" s="1">
        <v>-5.21487467378895</v>
      </c>
      <c r="BJ232" s="1">
        <v>-5.9397026551476797</v>
      </c>
      <c r="BK232" s="1">
        <v>-6.13724882660805</v>
      </c>
      <c r="BL232" s="1">
        <v>-5.52936071322023</v>
      </c>
      <c r="BM232" s="1">
        <v>-4.4609523755525604</v>
      </c>
      <c r="BN232" s="1">
        <v>-3.50880363887853</v>
      </c>
      <c r="BO232" s="1">
        <v>-2.85150054493239</v>
      </c>
      <c r="BP232" s="1">
        <v>-2.47057754152971</v>
      </c>
      <c r="BQ232" s="1">
        <v>-2.3472024102395399</v>
      </c>
      <c r="BR232" s="1">
        <v>-2.4132549822565599</v>
      </c>
      <c r="BS232" s="1">
        <v>-2.5760409821722599</v>
      </c>
      <c r="BT232" s="1">
        <v>-2.79824375398975</v>
      </c>
      <c r="BU232" s="1">
        <v>-3.0460245588941102</v>
      </c>
      <c r="BV232" s="1">
        <v>-3.3103137234309701</v>
      </c>
      <c r="BW232" s="1">
        <v>-3.66321822478398</v>
      </c>
      <c r="BX232" s="1">
        <v>-4.1179732729356804</v>
      </c>
      <c r="BY232" s="1">
        <v>-4.5901298038892699</v>
      </c>
      <c r="BZ232" s="1">
        <v>-5.0617157829724304</v>
      </c>
      <c r="CA232" s="1">
        <v>-5.4934113081803</v>
      </c>
      <c r="CB232" s="1">
        <v>-5.7601791006938399</v>
      </c>
      <c r="CC232" s="1">
        <v>-5.8809679749115</v>
      </c>
      <c r="CD232" s="1">
        <v>-5.8612859156239798</v>
      </c>
      <c r="CE232" s="1">
        <v>-5.6178396307399296</v>
      </c>
      <c r="CF232" s="1">
        <v>-5.3146142641925396</v>
      </c>
      <c r="CG232" s="1">
        <v>-5.10607183204037</v>
      </c>
      <c r="CH232" s="1">
        <v>-4.9849013401410902</v>
      </c>
      <c r="CI232" s="1">
        <v>-5.0832415614362603</v>
      </c>
      <c r="CJ232" s="1">
        <v>-5.4174882220415199</v>
      </c>
      <c r="CK232" s="1">
        <v>-5.7457649348832804</v>
      </c>
      <c r="CL232" s="1">
        <v>-6.1114912028899298</v>
      </c>
      <c r="CM232" s="1">
        <v>-6.7764227254970502</v>
      </c>
      <c r="CN232" s="1">
        <v>-7.62321058322647</v>
      </c>
      <c r="CO232" s="1">
        <v>-8.3068362965161509</v>
      </c>
    </row>
    <row r="233" spans="1:93" x14ac:dyDescent="0.35">
      <c r="A233" s="6"/>
      <c r="B233" s="2">
        <v>230</v>
      </c>
      <c r="C233" s="1">
        <v>26.996010683342099</v>
      </c>
      <c r="D233" s="1">
        <v>27.060159023212901</v>
      </c>
      <c r="E233" s="1">
        <v>27.204823778379001</v>
      </c>
      <c r="F233" s="1">
        <v>27.4093767498997</v>
      </c>
      <c r="G233" s="1">
        <v>27.647866621755899</v>
      </c>
      <c r="H233" s="1">
        <v>27.894893073393501</v>
      </c>
      <c r="I233" s="1">
        <v>28.128363351696201</v>
      </c>
      <c r="J233" s="1">
        <v>28.329126975337999</v>
      </c>
      <c r="K233" s="1">
        <v>28.479535548100301</v>
      </c>
      <c r="L233" s="1">
        <v>28.5624707530908</v>
      </c>
      <c r="M233" s="1">
        <v>28.561479911675999</v>
      </c>
      <c r="N233" s="1">
        <v>28.461994537953998</v>
      </c>
      <c r="O233" s="1">
        <v>28.252462802107601</v>
      </c>
      <c r="P233" s="1">
        <v>27.923645738523302</v>
      </c>
      <c r="Q233" s="1">
        <v>27.466067435493901</v>
      </c>
      <c r="R233" s="1">
        <v>26.8678731320915</v>
      </c>
      <c r="S233" s="1">
        <v>26.114752907301</v>
      </c>
      <c r="T233" s="1">
        <v>25.191621409956699</v>
      </c>
      <c r="U233" s="1">
        <v>24.084326390774802</v>
      </c>
      <c r="V233" s="1">
        <v>22.7762176072298</v>
      </c>
      <c r="W233" s="1">
        <v>21.232837845796201</v>
      </c>
      <c r="X233" s="1">
        <v>19.376854500364999</v>
      </c>
      <c r="Y233" s="1">
        <v>17.067926797936</v>
      </c>
      <c r="Z233" s="1">
        <v>14.1019858890892</v>
      </c>
      <c r="AA233" s="1">
        <v>10.2598113846913</v>
      </c>
      <c r="AB233" s="1">
        <v>5.6130728245565802</v>
      </c>
      <c r="AC233" s="1">
        <v>2.1400454952775898</v>
      </c>
      <c r="AD233" s="1">
        <v>3.5850368295331299</v>
      </c>
      <c r="AE233" s="1">
        <v>7.1814522433796597</v>
      </c>
      <c r="AF233" s="1">
        <v>10.1470780700199</v>
      </c>
      <c r="AG233" s="1">
        <v>12.028747491636601</v>
      </c>
      <c r="AH233" s="1">
        <v>12.992106248261599</v>
      </c>
      <c r="AI233" s="1">
        <v>13.320278249527499</v>
      </c>
      <c r="AJ233" s="1">
        <v>13.3062022044621</v>
      </c>
      <c r="AK233" s="1">
        <v>13.182738964218199</v>
      </c>
      <c r="AL233" s="1">
        <v>13.045121620394999</v>
      </c>
      <c r="AM233" s="1">
        <v>12.8467787180134</v>
      </c>
      <c r="AN233" s="1">
        <v>12.498950533953501</v>
      </c>
      <c r="AO233" s="1">
        <v>11.977685436815699</v>
      </c>
      <c r="AP233" s="1">
        <v>11.358054596322701</v>
      </c>
      <c r="AQ233" s="1">
        <v>10.7661019955505</v>
      </c>
      <c r="AR233" s="1">
        <v>10.2798799973681</v>
      </c>
      <c r="AS233" s="1">
        <v>9.8640731758298692</v>
      </c>
      <c r="AT233" s="1">
        <v>9.4094867882302697</v>
      </c>
      <c r="AU233" s="1">
        <v>8.8300213010244395</v>
      </c>
      <c r="AV233" s="1">
        <v>8.1261566104167304</v>
      </c>
      <c r="AW233" s="1">
        <v>7.37504617384523</v>
      </c>
      <c r="AX233" s="1">
        <v>6.6495376432618603</v>
      </c>
      <c r="AY233" s="1">
        <v>5.9431741100430502</v>
      </c>
      <c r="AZ233" s="1">
        <v>5.1929251286974001</v>
      </c>
      <c r="BA233" s="1">
        <v>4.3516215305082797</v>
      </c>
      <c r="BB233" s="1">
        <v>3.4203796670145699</v>
      </c>
      <c r="BC233" s="1">
        <v>2.4349951399865799</v>
      </c>
      <c r="BD233" s="1">
        <v>1.4152643994252101</v>
      </c>
      <c r="BE233" s="1">
        <v>0.33547707154552198</v>
      </c>
      <c r="BF233" s="1">
        <v>-0.79453305656169004</v>
      </c>
      <c r="BG233" s="1">
        <v>-1.8867147025929401</v>
      </c>
      <c r="BH233" s="1">
        <v>-2.8848235132610198</v>
      </c>
      <c r="BI233" s="1">
        <v>-3.8157743871718099</v>
      </c>
      <c r="BJ233" s="1">
        <v>-4.6787648363248202</v>
      </c>
      <c r="BK233" s="1">
        <v>-5.2124080455995703</v>
      </c>
      <c r="BL233" s="1">
        <v>-4.9613783004735703</v>
      </c>
      <c r="BM233" s="1">
        <v>-4.0918282486886799</v>
      </c>
      <c r="BN233" s="1">
        <v>-3.1910972170238101</v>
      </c>
      <c r="BO233" s="1">
        <v>-2.50255871635092</v>
      </c>
      <c r="BP233" s="1">
        <v>-2.0380776317813099</v>
      </c>
      <c r="BQ233" s="1">
        <v>-1.7812305332629801</v>
      </c>
      <c r="BR233" s="1">
        <v>-1.6707466293187401</v>
      </c>
      <c r="BS233" s="1">
        <v>-1.63594751560587</v>
      </c>
      <c r="BT233" s="1">
        <v>-1.6525029924533099</v>
      </c>
      <c r="BU233" s="1">
        <v>-1.6867220491373101</v>
      </c>
      <c r="BV233" s="1">
        <v>-1.7310758351584601</v>
      </c>
      <c r="BW233" s="1">
        <v>-1.8571056511416699</v>
      </c>
      <c r="BX233" s="1">
        <v>-2.08661687412053</v>
      </c>
      <c r="BY233" s="1">
        <v>-2.35870263504161</v>
      </c>
      <c r="BZ233" s="1">
        <v>-2.67208239049106</v>
      </c>
      <c r="CA233" s="1">
        <v>-3.0274292984688098</v>
      </c>
      <c r="CB233" s="1">
        <v>-3.36623191780853</v>
      </c>
      <c r="CC233" s="1">
        <v>-3.7330707594062398</v>
      </c>
      <c r="CD233" s="1">
        <v>-4.14316006375988</v>
      </c>
      <c r="CE233" s="1">
        <v>-4.4915144446057704</v>
      </c>
      <c r="CF233" s="1">
        <v>-4.8400463085171799</v>
      </c>
      <c r="CG233" s="1">
        <v>-5.27096962179776</v>
      </c>
      <c r="CH233" s="1">
        <v>-5.7244739126846698</v>
      </c>
      <c r="CI233" s="1">
        <v>-6.2902489901640397</v>
      </c>
      <c r="CJ233" s="1">
        <v>-6.9666189086801698</v>
      </c>
      <c r="CK233" s="1">
        <v>-7.4191649875947201</v>
      </c>
      <c r="CL233" s="1">
        <v>-7.6987303449726596</v>
      </c>
      <c r="CM233" s="1">
        <v>-8.1821050977704992</v>
      </c>
      <c r="CN233" s="1">
        <v>-8.7598506222609505</v>
      </c>
      <c r="CO233" s="1">
        <v>-9.1209756924730598</v>
      </c>
    </row>
    <row r="234" spans="1:93" x14ac:dyDescent="0.35">
      <c r="A234" s="6"/>
      <c r="B234" s="2">
        <v>231</v>
      </c>
      <c r="C234" s="1">
        <v>26.996010683342099</v>
      </c>
      <c r="D234" s="1">
        <v>27.060489010867801</v>
      </c>
      <c r="E234" s="1">
        <v>27.2054393194867</v>
      </c>
      <c r="F234" s="1">
        <v>27.410152913567298</v>
      </c>
      <c r="G234" s="1">
        <v>27.648650769101099</v>
      </c>
      <c r="H234" s="1">
        <v>27.895563931381702</v>
      </c>
      <c r="I234" s="1">
        <v>28.128871541331499</v>
      </c>
      <c r="J234" s="1">
        <v>28.329483648481101</v>
      </c>
      <c r="K234" s="1">
        <v>28.4797344978453</v>
      </c>
      <c r="L234" s="1">
        <v>28.562420268004601</v>
      </c>
      <c r="M234" s="1">
        <v>28.561014872771601</v>
      </c>
      <c r="N234" s="1">
        <v>28.460944590050701</v>
      </c>
      <c r="O234" s="1">
        <v>28.2507589745769</v>
      </c>
      <c r="P234" s="1">
        <v>27.921468294061899</v>
      </c>
      <c r="Q234" s="1">
        <v>27.463945922542401</v>
      </c>
      <c r="R234" s="1">
        <v>26.866660776111601</v>
      </c>
      <c r="S234" s="1">
        <v>26.115556818523199</v>
      </c>
      <c r="T234" s="1">
        <v>25.195799079396998</v>
      </c>
      <c r="U234" s="1">
        <v>24.0936918058852</v>
      </c>
      <c r="V234" s="1">
        <v>22.7938632575027</v>
      </c>
      <c r="W234" s="1">
        <v>21.2650209877349</v>
      </c>
      <c r="X234" s="1">
        <v>19.435896906631001</v>
      </c>
      <c r="Y234" s="1">
        <v>17.175504313560499</v>
      </c>
      <c r="Z234" s="1">
        <v>14.2915019429966</v>
      </c>
      <c r="AA234" s="1">
        <v>10.570240423363099</v>
      </c>
      <c r="AB234" s="1">
        <v>6.0165423787247398</v>
      </c>
      <c r="AC234" s="1">
        <v>2.1919002512747099</v>
      </c>
      <c r="AD234" s="1">
        <v>3.1138143962844</v>
      </c>
      <c r="AE234" s="1">
        <v>6.6562089012273704</v>
      </c>
      <c r="AF234" s="1">
        <v>9.6893797208504608</v>
      </c>
      <c r="AG234" s="1">
        <v>11.6394740958324</v>
      </c>
      <c r="AH234" s="1">
        <v>12.648347698494799</v>
      </c>
      <c r="AI234" s="1">
        <v>12.991769585125001</v>
      </c>
      <c r="AJ234" s="1">
        <v>12.9607252546868</v>
      </c>
      <c r="AK234" s="1">
        <v>12.7931244508499</v>
      </c>
      <c r="AL234" s="1">
        <v>12.597105039922999</v>
      </c>
      <c r="AM234" s="1">
        <v>12.339444383462499</v>
      </c>
      <c r="AN234" s="1">
        <v>11.9369277032522</v>
      </c>
      <c r="AO234" s="1">
        <v>11.364153978071</v>
      </c>
      <c r="AP234" s="1">
        <v>10.693214027488199</v>
      </c>
      <c r="AQ234" s="1">
        <v>10.0503935430143</v>
      </c>
      <c r="AR234" s="1">
        <v>9.5195082608101398</v>
      </c>
      <c r="AS234" s="1">
        <v>9.0732155619684303</v>
      </c>
      <c r="AT234" s="1">
        <v>8.6063666534460204</v>
      </c>
      <c r="AU234" s="1">
        <v>8.0328609656546401</v>
      </c>
      <c r="AV234" s="1">
        <v>7.3535309920118603</v>
      </c>
      <c r="AW234" s="1">
        <v>6.6481952321522098</v>
      </c>
      <c r="AX234" s="1">
        <v>5.9938214889769501</v>
      </c>
      <c r="AY234" s="1">
        <v>5.38765366244529</v>
      </c>
      <c r="AZ234" s="1">
        <v>4.7669593668340999</v>
      </c>
      <c r="BA234" s="1">
        <v>4.0769949605762896</v>
      </c>
      <c r="BB234" s="1">
        <v>3.3044417739049399</v>
      </c>
      <c r="BC234" s="1">
        <v>2.4778906090198198</v>
      </c>
      <c r="BD234" s="1">
        <v>1.63081927935725</v>
      </c>
      <c r="BE234" s="1">
        <v>0.76921305075631696</v>
      </c>
      <c r="BF234" s="1">
        <v>-6.7498686471459707E-2</v>
      </c>
      <c r="BG234" s="1">
        <v>-0.81320524187086796</v>
      </c>
      <c r="BH234" s="1">
        <v>-1.4965299905933001</v>
      </c>
      <c r="BI234" s="1">
        <v>-2.2180121171871501</v>
      </c>
      <c r="BJ234" s="1">
        <v>-3.0217245524390099</v>
      </c>
      <c r="BK234" s="1">
        <v>-3.74571915187299</v>
      </c>
      <c r="BL234" s="1">
        <v>-3.98027275727393</v>
      </c>
      <c r="BM234" s="1">
        <v>-3.5915068471050602</v>
      </c>
      <c r="BN234" s="1">
        <v>-2.9680364232203198</v>
      </c>
      <c r="BO234" s="1">
        <v>-2.3987563208906599</v>
      </c>
      <c r="BP234" s="1">
        <v>-1.96610657861254</v>
      </c>
      <c r="BQ234" s="1">
        <v>-1.69730409805083</v>
      </c>
      <c r="BR234" s="1">
        <v>-1.5492238786318699</v>
      </c>
      <c r="BS234" s="1">
        <v>-1.45660900953047</v>
      </c>
      <c r="BT234" s="1">
        <v>-1.3954424327675801</v>
      </c>
      <c r="BU234" s="1">
        <v>-1.31961374613553</v>
      </c>
      <c r="BV234" s="1">
        <v>-1.2088853704500999</v>
      </c>
      <c r="BW234" s="1">
        <v>-1.13758204867708</v>
      </c>
      <c r="BX234" s="1">
        <v>-1.12769370340959</v>
      </c>
      <c r="BY234" s="1">
        <v>-1.1240567043232499</v>
      </c>
      <c r="BZ234" s="1">
        <v>-1.16744262741446</v>
      </c>
      <c r="CA234" s="1">
        <v>-1.32178986211074</v>
      </c>
      <c r="CB234" s="1">
        <v>-1.6014605344512001</v>
      </c>
      <c r="CC234" s="1">
        <v>-2.0833663272945899</v>
      </c>
      <c r="CD234" s="1">
        <v>-2.7751306701049998</v>
      </c>
      <c r="CE234" s="1">
        <v>-3.54980609162088</v>
      </c>
      <c r="CF234" s="1">
        <v>-4.4081667956527797</v>
      </c>
      <c r="CG234" s="1">
        <v>-5.3788663889547204</v>
      </c>
      <c r="CH234" s="1">
        <v>-6.3272575691343897</v>
      </c>
      <c r="CI234" s="1">
        <v>-7.2745964580883502</v>
      </c>
      <c r="CJ234" s="1">
        <v>-8.2169824775959395</v>
      </c>
      <c r="CK234" s="1">
        <v>-8.7742451110088293</v>
      </c>
      <c r="CL234" s="1">
        <v>-9.0016170807433298</v>
      </c>
      <c r="CM234" s="1">
        <v>-9.3373377018329808</v>
      </c>
      <c r="CN234" s="1">
        <v>-9.6445523819350392</v>
      </c>
      <c r="CO234" s="1">
        <v>-9.6721604708098496</v>
      </c>
    </row>
    <row r="235" spans="1:93" x14ac:dyDescent="0.35">
      <c r="A235" s="6"/>
      <c r="B235" s="2">
        <v>232</v>
      </c>
      <c r="C235" s="1">
        <v>26.996010683342099</v>
      </c>
      <c r="D235" s="1">
        <v>27.060813849358901</v>
      </c>
      <c r="E235" s="1">
        <v>27.206043247733</v>
      </c>
      <c r="F235" s="1">
        <v>27.410906570771299</v>
      </c>
      <c r="G235" s="1">
        <v>27.649400379979198</v>
      </c>
      <c r="H235" s="1">
        <v>27.896192601862101</v>
      </c>
      <c r="I235" s="1">
        <v>28.129335330995399</v>
      </c>
      <c r="J235" s="1">
        <v>28.329793759171199</v>
      </c>
      <c r="K235" s="1">
        <v>28.479873933327799</v>
      </c>
      <c r="L235" s="1">
        <v>28.562275496242599</v>
      </c>
      <c r="M235" s="1">
        <v>28.560397263958102</v>
      </c>
      <c r="N235" s="1">
        <v>28.459670858842401</v>
      </c>
      <c r="O235" s="1">
        <v>28.248764626034099</v>
      </c>
      <c r="P235" s="1">
        <v>27.918961753573999</v>
      </c>
      <c r="Q235" s="1">
        <v>27.461517152680202</v>
      </c>
      <c r="R235" s="1">
        <v>26.865253326469698</v>
      </c>
      <c r="S235" s="1">
        <v>26.116375416714501</v>
      </c>
      <c r="T235" s="1">
        <v>25.200270863954199</v>
      </c>
      <c r="U235" s="1">
        <v>24.1036403476087</v>
      </c>
      <c r="V235" s="1">
        <v>22.812334057806702</v>
      </c>
      <c r="W235" s="1">
        <v>21.2982961697756</v>
      </c>
      <c r="X235" s="1">
        <v>19.496823500644801</v>
      </c>
      <c r="Y235" s="1">
        <v>17.287555577551501</v>
      </c>
      <c r="Z235" s="1">
        <v>14.491953978677399</v>
      </c>
      <c r="AA235" s="1">
        <v>10.905025909849201</v>
      </c>
      <c r="AB235" s="1">
        <v>6.4743100196658201</v>
      </c>
      <c r="AC235" s="1">
        <v>2.3257910060470799</v>
      </c>
      <c r="AD235" s="1">
        <v>2.5444337262643102</v>
      </c>
      <c r="AE235" s="1">
        <v>5.9842552849212503</v>
      </c>
      <c r="AF235" s="1">
        <v>9.0883537950168201</v>
      </c>
      <c r="AG235" s="1">
        <v>11.1106104059005</v>
      </c>
      <c r="AH235" s="1">
        <v>12.163057918279801</v>
      </c>
      <c r="AI235" s="1">
        <v>12.5148830802665</v>
      </c>
      <c r="AJ235" s="1">
        <v>12.4575046610118</v>
      </c>
      <c r="AK235" s="1">
        <v>12.2371352568634</v>
      </c>
      <c r="AL235" s="1">
        <v>11.9773156322854</v>
      </c>
      <c r="AM235" s="1">
        <v>11.658377006442899</v>
      </c>
      <c r="AN235" s="1">
        <v>11.200818159704101</v>
      </c>
      <c r="AO235" s="1">
        <v>10.575293243669201</v>
      </c>
      <c r="AP235" s="1">
        <v>9.8488416023133798</v>
      </c>
      <c r="AQ235" s="1">
        <v>9.1467267758459805</v>
      </c>
      <c r="AR235" s="1">
        <v>8.5588384649895808</v>
      </c>
      <c r="AS235" s="1">
        <v>8.0696521931762106</v>
      </c>
      <c r="AT235" s="1">
        <v>7.5850378559353402</v>
      </c>
      <c r="AU235" s="1">
        <v>7.0244453718499802</v>
      </c>
      <c r="AV235" s="1">
        <v>6.3896143972384101</v>
      </c>
      <c r="AW235" s="1">
        <v>5.7587968584379201</v>
      </c>
      <c r="AX235" s="1">
        <v>5.20658772817103</v>
      </c>
      <c r="AY235" s="1">
        <v>4.7281982177126398</v>
      </c>
      <c r="AZ235" s="1">
        <v>4.2584229413404397</v>
      </c>
      <c r="BA235" s="1">
        <v>3.73704791810641</v>
      </c>
      <c r="BB235" s="1">
        <v>3.14328237311106</v>
      </c>
      <c r="BC235" s="1">
        <v>2.5040263281595698</v>
      </c>
      <c r="BD235" s="1">
        <v>1.86441226749519</v>
      </c>
      <c r="BE235" s="1">
        <v>1.2527029786692301</v>
      </c>
      <c r="BF235" s="1">
        <v>0.71468856177243401</v>
      </c>
      <c r="BG235" s="1">
        <v>0.27819838554239601</v>
      </c>
      <c r="BH235" s="1">
        <v>-0.127665235918904</v>
      </c>
      <c r="BI235" s="1">
        <v>-0.60699357427990797</v>
      </c>
      <c r="BJ235" s="1">
        <v>-1.2115913992469101</v>
      </c>
      <c r="BK235" s="1">
        <v>-1.88736799300609</v>
      </c>
      <c r="BL235" s="1">
        <v>-2.4296116501713101</v>
      </c>
      <c r="BM235" s="1">
        <v>-2.6336174483250399</v>
      </c>
      <c r="BN235" s="1">
        <v>-2.5538910164085702</v>
      </c>
      <c r="BO235" s="1">
        <v>-2.3572542120980202</v>
      </c>
      <c r="BP235" s="1">
        <v>-2.1648135910737998</v>
      </c>
      <c r="BQ235" s="1">
        <v>-2.0708856385784999</v>
      </c>
      <c r="BR235" s="1">
        <v>-2.06066004085142</v>
      </c>
      <c r="BS235" s="1">
        <v>-2.0601973101903099</v>
      </c>
      <c r="BT235" s="1">
        <v>-2.0399716972294502</v>
      </c>
      <c r="BU235" s="1">
        <v>-1.93442859431823</v>
      </c>
      <c r="BV235" s="1">
        <v>-1.7033086360334599</v>
      </c>
      <c r="BW235" s="1">
        <v>-1.44031383782113</v>
      </c>
      <c r="BX235" s="1">
        <v>-1.1890600155739799</v>
      </c>
      <c r="BY235" s="1">
        <v>-0.94240290568253804</v>
      </c>
      <c r="BZ235" s="1">
        <v>-0.79670429269490795</v>
      </c>
      <c r="CA235" s="1">
        <v>-0.84218973859809099</v>
      </c>
      <c r="CB235" s="1">
        <v>-1.1148645874071601</v>
      </c>
      <c r="CC235" s="1">
        <v>-1.6763512966356999</v>
      </c>
      <c r="CD235" s="1">
        <v>-2.5009047623846801</v>
      </c>
      <c r="CE235" s="1">
        <v>-3.4106164359112201</v>
      </c>
      <c r="CF235" s="1">
        <v>-4.3478564191770603</v>
      </c>
      <c r="CG235" s="1">
        <v>-5.3193212042329696</v>
      </c>
      <c r="CH235" s="1">
        <v>-6.1887389354576401</v>
      </c>
      <c r="CI235" s="1">
        <v>-7.0123286322612204</v>
      </c>
      <c r="CJ235" s="1">
        <v>-7.8686845284729197</v>
      </c>
      <c r="CK235" s="1">
        <v>-8.4913657476648403</v>
      </c>
      <c r="CL235" s="1">
        <v>-8.8907835130525896</v>
      </c>
      <c r="CM235" s="1">
        <v>-9.3590456153840904</v>
      </c>
      <c r="CN235" s="1">
        <v>-9.6827473693944892</v>
      </c>
      <c r="CO235" s="1">
        <v>-9.6346530454820893</v>
      </c>
    </row>
    <row r="236" spans="1:93" x14ac:dyDescent="0.35">
      <c r="A236" s="6"/>
      <c r="B236" s="2">
        <v>233</v>
      </c>
      <c r="C236" s="1">
        <v>26.996010683342099</v>
      </c>
      <c r="D236" s="1">
        <v>27.061133423475098</v>
      </c>
      <c r="E236" s="1">
        <v>27.206635372088002</v>
      </c>
      <c r="F236" s="1">
        <v>27.411637546267102</v>
      </c>
      <c r="G236" s="1">
        <v>27.650115237908899</v>
      </c>
      <c r="H236" s="1">
        <v>27.896778530909799</v>
      </c>
      <c r="I236" s="1">
        <v>28.1297531762647</v>
      </c>
      <c r="J236" s="1">
        <v>28.330053930500799</v>
      </c>
      <c r="K236" s="1">
        <v>28.479948856742102</v>
      </c>
      <c r="L236" s="1">
        <v>28.562032685782398</v>
      </c>
      <c r="M236" s="1">
        <v>28.5596304731156</v>
      </c>
      <c r="N236" s="1">
        <v>28.458191377028498</v>
      </c>
      <c r="O236" s="1">
        <v>28.2465178521289</v>
      </c>
      <c r="P236" s="1">
        <v>27.9161819515313</v>
      </c>
      <c r="Q236" s="1">
        <v>27.4588404101377</v>
      </c>
      <c r="R236" s="1">
        <v>26.863686170383598</v>
      </c>
      <c r="S236" s="1">
        <v>26.1171770353222</v>
      </c>
      <c r="T236" s="1">
        <v>25.204869380322901</v>
      </c>
      <c r="U236" s="1">
        <v>24.1137542695344</v>
      </c>
      <c r="V236" s="1">
        <v>22.830761876201201</v>
      </c>
      <c r="W236" s="1">
        <v>21.330992774595799</v>
      </c>
      <c r="X236" s="1">
        <v>19.556569316431901</v>
      </c>
      <c r="Y236" s="1">
        <v>17.398728788196099</v>
      </c>
      <c r="Z236" s="1">
        <v>14.6945118784227</v>
      </c>
      <c r="AA236" s="1">
        <v>11.250646609519301</v>
      </c>
      <c r="AB236" s="1">
        <v>6.9704915392285702</v>
      </c>
      <c r="AC236" s="1">
        <v>2.5754145328120699</v>
      </c>
      <c r="AD236" s="1">
        <v>1.89367964431379</v>
      </c>
      <c r="AE236" s="1">
        <v>5.1419137718111303</v>
      </c>
      <c r="AF236" s="1">
        <v>8.3117936448815506</v>
      </c>
      <c r="AG236" s="1">
        <v>10.404183629336901</v>
      </c>
      <c r="AH236" s="1">
        <v>11.4915058514463</v>
      </c>
      <c r="AI236" s="1">
        <v>11.8369663518235</v>
      </c>
      <c r="AJ236" s="1">
        <v>11.7356176822399</v>
      </c>
      <c r="AK236" s="1">
        <v>11.447048014795101</v>
      </c>
      <c r="AL236" s="1">
        <v>11.114502470675101</v>
      </c>
      <c r="AM236" s="1">
        <v>10.7322138244198</v>
      </c>
      <c r="AN236" s="1">
        <v>10.2212442085268</v>
      </c>
      <c r="AO236" s="1">
        <v>9.5450200796558597</v>
      </c>
      <c r="AP236" s="1">
        <v>8.7647120586811091</v>
      </c>
      <c r="AQ236" s="1">
        <v>8.0059109786135902</v>
      </c>
      <c r="AR236" s="1">
        <v>7.3655430720102402</v>
      </c>
      <c r="AS236" s="1">
        <v>6.8405042874185504</v>
      </c>
      <c r="AT236" s="1">
        <v>6.3508119865332899</v>
      </c>
      <c r="AU236" s="1">
        <v>5.8252202340930701</v>
      </c>
      <c r="AV236" s="1">
        <v>5.2655281923879897</v>
      </c>
      <c r="AW236" s="1">
        <v>4.7424044522531803</v>
      </c>
      <c r="AX236" s="1">
        <v>4.3209110788465601</v>
      </c>
      <c r="AY236" s="1">
        <v>3.9895138635466498</v>
      </c>
      <c r="AZ236" s="1">
        <v>3.6802698504641298</v>
      </c>
      <c r="BA236" s="1">
        <v>3.3340784223089699</v>
      </c>
      <c r="BB236" s="1">
        <v>2.934576402642</v>
      </c>
      <c r="BC236" s="1">
        <v>2.5140740957339398</v>
      </c>
      <c r="BD236" s="1">
        <v>2.12214931831054</v>
      </c>
      <c r="BE236" s="1">
        <v>1.7865427166316099</v>
      </c>
      <c r="BF236" s="1">
        <v>1.52864913522615</v>
      </c>
      <c r="BG236" s="1">
        <v>1.3376063175552799</v>
      </c>
      <c r="BH236" s="1">
        <v>1.14395615009278</v>
      </c>
      <c r="BI236" s="1">
        <v>0.88050241088729198</v>
      </c>
      <c r="BJ236" s="1">
        <v>0.51368894725741798</v>
      </c>
      <c r="BK236" s="1">
        <v>4.7518873167028602E-2</v>
      </c>
      <c r="BL236" s="1">
        <v>-0.45195597625927802</v>
      </c>
      <c r="BM236" s="1">
        <v>-0.89850007110421604</v>
      </c>
      <c r="BN236" s="1">
        <v>-1.2732712706032401</v>
      </c>
      <c r="BO236" s="1">
        <v>-1.5888466448711001</v>
      </c>
      <c r="BP236" s="1">
        <v>-1.8691112869886399</v>
      </c>
      <c r="BQ236" s="1">
        <v>-2.1763183250591598</v>
      </c>
      <c r="BR236" s="1">
        <v>-2.4927224163986001</v>
      </c>
      <c r="BS236" s="1">
        <v>-2.7312125377541401</v>
      </c>
      <c r="BT236" s="1">
        <v>-2.8639662723976</v>
      </c>
      <c r="BU236" s="1">
        <v>-2.85052036331474</v>
      </c>
      <c r="BV236" s="1">
        <v>-2.6929666714611198</v>
      </c>
      <c r="BW236" s="1">
        <v>-2.5173986032064</v>
      </c>
      <c r="BX236" s="1">
        <v>-2.3611798322157802</v>
      </c>
      <c r="BY236" s="1">
        <v>-2.19030624608562</v>
      </c>
      <c r="BZ236" s="1">
        <v>-2.08010950106318</v>
      </c>
      <c r="CA236" s="1">
        <v>-2.1147841616122398</v>
      </c>
      <c r="CB236" s="1">
        <v>-2.3282348233634602</v>
      </c>
      <c r="CC236" s="1">
        <v>-2.7829180256835602</v>
      </c>
      <c r="CD236" s="1">
        <v>-3.4374928572561401</v>
      </c>
      <c r="CE236" s="1">
        <v>-4.0848231461828499</v>
      </c>
      <c r="CF236" s="1">
        <v>-4.6771752870438998</v>
      </c>
      <c r="CG236" s="1">
        <v>-5.2576157742991096</v>
      </c>
      <c r="CH236" s="1">
        <v>-5.7549715647357402</v>
      </c>
      <c r="CI236" s="1">
        <v>-6.2961068279957804</v>
      </c>
      <c r="CJ236" s="1">
        <v>-6.9898455247087004</v>
      </c>
      <c r="CK236" s="1">
        <v>-7.6054165829978704</v>
      </c>
      <c r="CL236" s="1">
        <v>-8.1127799736906496</v>
      </c>
      <c r="CM236" s="1">
        <v>-8.7215701504609395</v>
      </c>
      <c r="CN236" s="1">
        <v>-9.2090223718124502</v>
      </c>
      <c r="CO236" s="1">
        <v>-9.3360173856678106</v>
      </c>
    </row>
    <row r="237" spans="1:93" x14ac:dyDescent="0.35">
      <c r="A237" s="6"/>
      <c r="B237" s="2">
        <v>234</v>
      </c>
      <c r="C237" s="1">
        <v>26.996010683342099</v>
      </c>
      <c r="D237" s="1">
        <v>27.0614476200724</v>
      </c>
      <c r="E237" s="1">
        <v>27.207215517969502</v>
      </c>
      <c r="F237" s="1">
        <v>27.412345714723202</v>
      </c>
      <c r="G237" s="1">
        <v>27.650795198818798</v>
      </c>
      <c r="H237" s="1">
        <v>27.897321202548099</v>
      </c>
      <c r="I237" s="1">
        <v>28.130123459483801</v>
      </c>
      <c r="J237" s="1">
        <v>28.330260545753799</v>
      </c>
      <c r="K237" s="1">
        <v>28.479953895964901</v>
      </c>
      <c r="L237" s="1">
        <v>28.561687783790301</v>
      </c>
      <c r="M237" s="1">
        <v>28.558718052655198</v>
      </c>
      <c r="N237" s="1">
        <v>28.456525255263202</v>
      </c>
      <c r="O237" s="1">
        <v>28.244058906713899</v>
      </c>
      <c r="P237" s="1">
        <v>27.913187086348401</v>
      </c>
      <c r="Q237" s="1">
        <v>27.455974790542701</v>
      </c>
      <c r="R237" s="1">
        <v>26.8619879222639</v>
      </c>
      <c r="S237" s="1">
        <v>26.117914828153399</v>
      </c>
      <c r="T237" s="1">
        <v>25.2094099350062</v>
      </c>
      <c r="U237" s="1">
        <v>24.123618486512601</v>
      </c>
      <c r="V237" s="1">
        <v>22.848351454217799</v>
      </c>
      <c r="W237" s="1">
        <v>21.361676330695101</v>
      </c>
      <c r="X237" s="1">
        <v>19.612594300340099</v>
      </c>
      <c r="Y237" s="1">
        <v>17.504611430727099</v>
      </c>
      <c r="Z237" s="1">
        <v>14.8918843780106</v>
      </c>
      <c r="AA237" s="1">
        <v>11.59609002491</v>
      </c>
      <c r="AB237" s="1">
        <v>7.4919022554128203</v>
      </c>
      <c r="AC237" s="1">
        <v>2.9699472518861501</v>
      </c>
      <c r="AD237" s="1">
        <v>1.22230277400006</v>
      </c>
      <c r="AE237" s="1">
        <v>4.1136413422062796</v>
      </c>
      <c r="AF237" s="1">
        <v>7.3291089201377604</v>
      </c>
      <c r="AG237" s="1">
        <v>9.4834006885083699</v>
      </c>
      <c r="AH237" s="1">
        <v>10.590097303207299</v>
      </c>
      <c r="AI237" s="1">
        <v>10.9053225336434</v>
      </c>
      <c r="AJ237" s="1">
        <v>10.730876807715701</v>
      </c>
      <c r="AK237" s="1">
        <v>10.3468934363844</v>
      </c>
      <c r="AL237" s="1">
        <v>9.9244912273943093</v>
      </c>
      <c r="AM237" s="1">
        <v>9.4742275534763394</v>
      </c>
      <c r="AN237" s="1">
        <v>8.9128022176437796</v>
      </c>
      <c r="AO237" s="1">
        <v>8.1900663406098708</v>
      </c>
      <c r="AP237" s="1">
        <v>7.3597417610639599</v>
      </c>
      <c r="AQ237" s="1">
        <v>6.5521621563196604</v>
      </c>
      <c r="AR237" s="1">
        <v>5.8761932741844696</v>
      </c>
      <c r="AS237" s="1">
        <v>5.3410231239957104</v>
      </c>
      <c r="AT237" s="1">
        <v>4.87889993786498</v>
      </c>
      <c r="AU237" s="1">
        <v>4.4275895472470097</v>
      </c>
      <c r="AV237" s="1">
        <v>3.98648182501113</v>
      </c>
      <c r="AW237" s="1">
        <v>3.6119646593730499</v>
      </c>
      <c r="AX237" s="1">
        <v>3.3522689418448</v>
      </c>
      <c r="AY237" s="1">
        <v>3.1854114258575201</v>
      </c>
      <c r="AZ237" s="1">
        <v>3.0437076882006302</v>
      </c>
      <c r="BA237" s="1">
        <v>2.8798400272784801</v>
      </c>
      <c r="BB237" s="1">
        <v>2.69481162357906</v>
      </c>
      <c r="BC237" s="1">
        <v>2.5291243122072302</v>
      </c>
      <c r="BD237" s="1">
        <v>2.4202816887757201</v>
      </c>
      <c r="BE237" s="1">
        <v>2.3668311371598798</v>
      </c>
      <c r="BF237" s="1">
        <v>2.3506521572633901</v>
      </c>
      <c r="BG237" s="1">
        <v>2.3402517045354698</v>
      </c>
      <c r="BH237" s="1">
        <v>2.2931085640269</v>
      </c>
      <c r="BI237" s="1">
        <v>2.1881562422481902</v>
      </c>
      <c r="BJ237" s="1">
        <v>2.0155685373540102</v>
      </c>
      <c r="BK237" s="1">
        <v>1.7600458460563799</v>
      </c>
      <c r="BL237" s="1">
        <v>1.42111335135731</v>
      </c>
      <c r="BM237" s="1">
        <v>1.00077263544332</v>
      </c>
      <c r="BN237" s="1">
        <v>0.47733595137342999</v>
      </c>
      <c r="BO237" s="1">
        <v>-0.15141129249107599</v>
      </c>
      <c r="BP237" s="1">
        <v>-0.85126936587676405</v>
      </c>
      <c r="BQ237" s="1">
        <v>-1.5879095267180501</v>
      </c>
      <c r="BR237" s="1">
        <v>-2.2831341273937902</v>
      </c>
      <c r="BS237" s="1">
        <v>-2.83584068132659</v>
      </c>
      <c r="BT237" s="1">
        <v>-3.2349020830044499</v>
      </c>
      <c r="BU237" s="1">
        <v>-3.4873249491552301</v>
      </c>
      <c r="BV237" s="1">
        <v>-3.63528195896092</v>
      </c>
      <c r="BW237" s="1">
        <v>-3.8152266498561298</v>
      </c>
      <c r="BX237" s="1">
        <v>-4.0322239067377197</v>
      </c>
      <c r="BY237" s="1">
        <v>-4.1647694481439501</v>
      </c>
      <c r="BZ237" s="1">
        <v>-4.2334208088828102</v>
      </c>
      <c r="CA237" s="1">
        <v>-4.2969353505490799</v>
      </c>
      <c r="CB237" s="1">
        <v>-4.3558152090081697</v>
      </c>
      <c r="CC237" s="1">
        <v>-4.5009115727605202</v>
      </c>
      <c r="CD237" s="1">
        <v>-4.7398479169311996</v>
      </c>
      <c r="CE237" s="1">
        <v>-4.9368845672004502</v>
      </c>
      <c r="CF237" s="1">
        <v>-5.13986147847982</v>
      </c>
      <c r="CG237" s="1">
        <v>-5.4176225304666596</v>
      </c>
      <c r="CH237" s="1">
        <v>-5.7002795098265304</v>
      </c>
      <c r="CI237" s="1">
        <v>-6.1092307249200202</v>
      </c>
      <c r="CJ237" s="1">
        <v>-6.7124001943736404</v>
      </c>
      <c r="CK237" s="1">
        <v>-7.2256878918362597</v>
      </c>
      <c r="CL237" s="1">
        <v>-7.6273033679167801</v>
      </c>
      <c r="CM237" s="1">
        <v>-8.1738686555137505</v>
      </c>
      <c r="CN237" s="1">
        <v>-8.7131894897763598</v>
      </c>
      <c r="CO237" s="1">
        <v>-9.04449585167227</v>
      </c>
    </row>
    <row r="238" spans="1:93" x14ac:dyDescent="0.35">
      <c r="A238" s="6"/>
      <c r="B238" s="2">
        <v>235</v>
      </c>
      <c r="C238" s="1">
        <v>26.996010683342099</v>
      </c>
      <c r="D238" s="1">
        <v>27.0617563280978</v>
      </c>
      <c r="E238" s="1">
        <v>27.207783526982201</v>
      </c>
      <c r="F238" s="1">
        <v>27.413031000550401</v>
      </c>
      <c r="G238" s="1">
        <v>27.651440194912499</v>
      </c>
      <c r="H238" s="1">
        <v>27.897820156367199</v>
      </c>
      <c r="I238" s="1">
        <v>28.130444538864399</v>
      </c>
      <c r="J238" s="1">
        <v>28.3304098478927</v>
      </c>
      <c r="K238" s="1">
        <v>28.479883438560801</v>
      </c>
      <c r="L238" s="1">
        <v>28.561236495726501</v>
      </c>
      <c r="M238" s="1">
        <v>28.5576634446602</v>
      </c>
      <c r="N238" s="1">
        <v>28.454691644092701</v>
      </c>
      <c r="O238" s="1">
        <v>28.241427888099398</v>
      </c>
      <c r="P238" s="1">
        <v>27.9100337677135</v>
      </c>
      <c r="Q238" s="1">
        <v>27.452973698854599</v>
      </c>
      <c r="R238" s="1">
        <v>26.8601743005385</v>
      </c>
      <c r="S238" s="1">
        <v>26.118522471164798</v>
      </c>
      <c r="T238" s="1">
        <v>25.213693001419902</v>
      </c>
      <c r="U238" s="1">
        <v>24.1328378344638</v>
      </c>
      <c r="V238" s="1">
        <v>22.864422277581799</v>
      </c>
      <c r="W238" s="1">
        <v>21.389226229718801</v>
      </c>
      <c r="X238" s="1">
        <v>19.663016824405801</v>
      </c>
      <c r="Y238" s="1">
        <v>17.601937633261699</v>
      </c>
      <c r="Z238" s="1">
        <v>15.0785491033661</v>
      </c>
      <c r="AA238" s="1">
        <v>11.9328152857082</v>
      </c>
      <c r="AB238" s="1">
        <v>8.026912846039</v>
      </c>
      <c r="AC238" s="1">
        <v>3.5176186195864001</v>
      </c>
      <c r="AD238" s="1">
        <v>0.67140951702763396</v>
      </c>
      <c r="AE238" s="1">
        <v>2.9074625789238699</v>
      </c>
      <c r="AF238" s="1">
        <v>6.11686705931539</v>
      </c>
      <c r="AG238" s="1">
        <v>8.3163820436990399</v>
      </c>
      <c r="AH238" s="1">
        <v>9.4196332117743502</v>
      </c>
      <c r="AI238" s="1">
        <v>9.6702559189219492</v>
      </c>
      <c r="AJ238" s="1">
        <v>9.3786161143119706</v>
      </c>
      <c r="AK238" s="1">
        <v>8.8553338356028704</v>
      </c>
      <c r="AL238" s="1">
        <v>8.3156125636029508</v>
      </c>
      <c r="AM238" s="1">
        <v>7.7953850578461097</v>
      </c>
      <c r="AN238" s="1">
        <v>7.2003931432047503</v>
      </c>
      <c r="AO238" s="1">
        <v>6.4539420079152103</v>
      </c>
      <c r="AP238" s="1">
        <v>5.5949428513834896</v>
      </c>
      <c r="AQ238" s="1">
        <v>4.7601033249164599</v>
      </c>
      <c r="AR238" s="1">
        <v>4.07507710658692</v>
      </c>
      <c r="AS238" s="1">
        <v>3.5615121010044102</v>
      </c>
      <c r="AT238" s="1">
        <v>3.1623981316214702</v>
      </c>
      <c r="AU238" s="1">
        <v>2.8256658815090199</v>
      </c>
      <c r="AV238" s="1">
        <v>2.54724309525864</v>
      </c>
      <c r="AW238" s="1">
        <v>2.3637770887745799</v>
      </c>
      <c r="AX238" s="1">
        <v>2.30015497125774</v>
      </c>
      <c r="AY238" s="1">
        <v>2.32059066767063</v>
      </c>
      <c r="AZ238" s="1">
        <v>2.3619581308752302</v>
      </c>
      <c r="BA238" s="1">
        <v>2.3990214059650099</v>
      </c>
      <c r="BB238" s="1">
        <v>2.4572343106286998</v>
      </c>
      <c r="BC238" s="1">
        <v>2.5789166037342399</v>
      </c>
      <c r="BD238" s="1">
        <v>2.7684030459957198</v>
      </c>
      <c r="BE238" s="1">
        <v>2.9783089638469602</v>
      </c>
      <c r="BF238" s="1">
        <v>3.1600411837040601</v>
      </c>
      <c r="BG238" s="1">
        <v>3.2829564426248901</v>
      </c>
      <c r="BH238" s="1">
        <v>3.33580141430431</v>
      </c>
      <c r="BI238" s="1">
        <v>3.3341573794694002</v>
      </c>
      <c r="BJ238" s="1">
        <v>3.2887203037733301</v>
      </c>
      <c r="BK238" s="1">
        <v>3.1797896011963198</v>
      </c>
      <c r="BL238" s="1">
        <v>2.9757104816922801</v>
      </c>
      <c r="BM238" s="1">
        <v>2.6363390664609199</v>
      </c>
      <c r="BN238" s="1">
        <v>2.1139968412980799</v>
      </c>
      <c r="BO238" s="1">
        <v>1.39731081649203</v>
      </c>
      <c r="BP238" s="1">
        <v>0.53357473884539897</v>
      </c>
      <c r="BQ238" s="1">
        <v>-0.39031537288239498</v>
      </c>
      <c r="BR238" s="1">
        <v>-1.24230376050258</v>
      </c>
      <c r="BS238" s="1">
        <v>-1.9041529406336</v>
      </c>
      <c r="BT238" s="1">
        <v>-2.3765264677350602</v>
      </c>
      <c r="BU238" s="1">
        <v>-2.7012363925948799</v>
      </c>
      <c r="BV238" s="1">
        <v>-2.9503528963641501</v>
      </c>
      <c r="BW238" s="1">
        <v>-3.2643302210849598</v>
      </c>
      <c r="BX238" s="1">
        <v>-3.6413051205454301</v>
      </c>
      <c r="BY238" s="1">
        <v>-3.92960945847978</v>
      </c>
      <c r="BZ238" s="1">
        <v>-4.1307056934269397</v>
      </c>
      <c r="CA238" s="1">
        <v>-4.3019888911716802</v>
      </c>
      <c r="CB238" s="1">
        <v>-4.4230758380082102</v>
      </c>
      <c r="CC238" s="1">
        <v>-4.5777607264830404</v>
      </c>
      <c r="CD238" s="1">
        <v>-4.7989424485999299</v>
      </c>
      <c r="CE238" s="1">
        <v>-4.99873924854547</v>
      </c>
      <c r="CF238" s="1">
        <v>-5.24899249625794</v>
      </c>
      <c r="CG238" s="1">
        <v>-5.6073676194398203</v>
      </c>
      <c r="CH238" s="1">
        <v>-5.9800012400838298</v>
      </c>
      <c r="CI238" s="1">
        <v>-6.4647432115221903</v>
      </c>
      <c r="CJ238" s="1">
        <v>-7.0888653494698799</v>
      </c>
      <c r="CK238" s="1">
        <v>-7.5040174083248798</v>
      </c>
      <c r="CL238" s="1">
        <v>-7.7177045394196702</v>
      </c>
      <c r="CM238" s="1">
        <v>-8.07072500048168</v>
      </c>
      <c r="CN238" s="1">
        <v>-8.4998704410327903</v>
      </c>
      <c r="CO238" s="1">
        <v>-8.9052337811652702</v>
      </c>
    </row>
    <row r="239" spans="1:93" x14ac:dyDescent="0.35">
      <c r="A239" s="6"/>
      <c r="B239" s="2">
        <v>236</v>
      </c>
      <c r="C239" s="1">
        <v>26.996010683342099</v>
      </c>
      <c r="D239" s="1">
        <v>27.062059438610198</v>
      </c>
      <c r="E239" s="1">
        <v>27.208339256586001</v>
      </c>
      <c r="F239" s="1">
        <v>27.413693377550299</v>
      </c>
      <c r="G239" s="1">
        <v>27.652050238531402</v>
      </c>
      <c r="H239" s="1">
        <v>27.8982750061855</v>
      </c>
      <c r="I239" s="1">
        <v>28.130714800797399</v>
      </c>
      <c r="J239" s="1">
        <v>28.330498044722798</v>
      </c>
      <c r="K239" s="1">
        <v>28.4797317709412</v>
      </c>
      <c r="L239" s="1">
        <v>28.5606743386404</v>
      </c>
      <c r="M239" s="1">
        <v>28.5564696662077</v>
      </c>
      <c r="N239" s="1">
        <v>28.452708581863298</v>
      </c>
      <c r="O239" s="1">
        <v>28.2386621940908</v>
      </c>
      <c r="P239" s="1">
        <v>27.906772742748402</v>
      </c>
      <c r="Q239" s="1">
        <v>27.4498791421505</v>
      </c>
      <c r="R239" s="1">
        <v>26.8582422409388</v>
      </c>
      <c r="S239" s="1">
        <v>26.1189105124839</v>
      </c>
      <c r="T239" s="1">
        <v>25.217506478459299</v>
      </c>
      <c r="U239" s="1">
        <v>24.1410494709746</v>
      </c>
      <c r="V239" s="1">
        <v>22.878432355862898</v>
      </c>
      <c r="W239" s="1">
        <v>21.4128646528385</v>
      </c>
      <c r="X239" s="1">
        <v>19.706642047420999</v>
      </c>
      <c r="Y239" s="1">
        <v>17.6886055301437</v>
      </c>
      <c r="Z239" s="1">
        <v>15.250649535182401</v>
      </c>
      <c r="AA239" s="1">
        <v>12.2541382342975</v>
      </c>
      <c r="AB239" s="1">
        <v>8.5635235846509801</v>
      </c>
      <c r="AC239" s="1">
        <v>4.1962071348472199</v>
      </c>
      <c r="AD239" s="1">
        <v>0.47038176399753701</v>
      </c>
      <c r="AE239" s="1">
        <v>1.5878162861827201</v>
      </c>
      <c r="AF239" s="1">
        <v>4.6687534790287</v>
      </c>
      <c r="AG239" s="1">
        <v>6.8815698979026001</v>
      </c>
      <c r="AH239" s="1">
        <v>7.9507059107282902</v>
      </c>
      <c r="AI239" s="1">
        <v>8.0926184396776009</v>
      </c>
      <c r="AJ239" s="1">
        <v>7.6254917642349698</v>
      </c>
      <c r="AK239" s="1">
        <v>6.9049473128981598</v>
      </c>
      <c r="AL239" s="1">
        <v>6.2232450865933799</v>
      </c>
      <c r="AM239" s="1">
        <v>5.6680454170389103</v>
      </c>
      <c r="AN239" s="1">
        <v>5.1277252738693599</v>
      </c>
      <c r="AO239" s="1">
        <v>4.4770497316726798</v>
      </c>
      <c r="AP239" s="1">
        <v>3.7245006829510601</v>
      </c>
      <c r="AQ239" s="1">
        <v>2.99438500331626</v>
      </c>
      <c r="AR239" s="1">
        <v>2.3961660997344398</v>
      </c>
      <c r="AS239" s="1">
        <v>1.93955688796915</v>
      </c>
      <c r="AT239" s="1">
        <v>1.58281534862142</v>
      </c>
      <c r="AU239" s="1">
        <v>1.3088143999722099</v>
      </c>
      <c r="AV239" s="1">
        <v>1.13673739155038</v>
      </c>
      <c r="AW239" s="1">
        <v>1.1028511178343099</v>
      </c>
      <c r="AX239" s="1">
        <v>1.2171089625321201</v>
      </c>
      <c r="AY239" s="1">
        <v>1.42702381413338</v>
      </c>
      <c r="AZ239" s="1">
        <v>1.6692158301567801</v>
      </c>
      <c r="BA239" s="1">
        <v>1.93627415718387</v>
      </c>
      <c r="BB239" s="1">
        <v>2.2673063599360299</v>
      </c>
      <c r="BC239" s="1">
        <v>2.6892381275205</v>
      </c>
      <c r="BD239" s="1">
        <v>3.16206944395402</v>
      </c>
      <c r="BE239" s="1">
        <v>3.5995872366830102</v>
      </c>
      <c r="BF239" s="1">
        <v>3.9422135632747701</v>
      </c>
      <c r="BG239" s="1">
        <v>4.1722047804484603</v>
      </c>
      <c r="BH239" s="1">
        <v>4.30246680421899</v>
      </c>
      <c r="BI239" s="1">
        <v>4.3698315764559101</v>
      </c>
      <c r="BJ239" s="1">
        <v>4.39930647355194</v>
      </c>
      <c r="BK239" s="1">
        <v>4.3769742734191599</v>
      </c>
      <c r="BL239" s="1">
        <v>4.2647574932352903</v>
      </c>
      <c r="BM239" s="1">
        <v>4.0120238718966004</v>
      </c>
      <c r="BN239" s="1">
        <v>3.5689248088813899</v>
      </c>
      <c r="BO239" s="1">
        <v>2.9251475726092901</v>
      </c>
      <c r="BP239" s="1">
        <v>2.12947939504553</v>
      </c>
      <c r="BQ239" s="1">
        <v>1.2818921146216999</v>
      </c>
      <c r="BR239" s="1">
        <v>0.53039255350180503</v>
      </c>
      <c r="BS239" s="1">
        <v>-3.9908026634805099E-4</v>
      </c>
      <c r="BT239" s="1">
        <v>-0.30804308364557897</v>
      </c>
      <c r="BU239" s="1">
        <v>-0.45263351743097502</v>
      </c>
      <c r="BV239" s="1">
        <v>-0.52994741385115096</v>
      </c>
      <c r="BW239" s="1">
        <v>-0.67672793309560597</v>
      </c>
      <c r="BX239" s="1">
        <v>-0.91735951807702099</v>
      </c>
      <c r="BY239" s="1">
        <v>-1.1623848723179899</v>
      </c>
      <c r="BZ239" s="1">
        <v>-1.4347498738643101</v>
      </c>
      <c r="CA239" s="1">
        <v>-1.79851834400065</v>
      </c>
      <c r="CB239" s="1">
        <v>-2.2375125067257899</v>
      </c>
      <c r="CC239" s="1">
        <v>-2.7792470844649499</v>
      </c>
      <c r="CD239" s="1">
        <v>-3.4087674980955698</v>
      </c>
      <c r="CE239" s="1">
        <v>-4.0298613022058101</v>
      </c>
      <c r="CF239" s="1">
        <v>-4.7058022435931699</v>
      </c>
      <c r="CG239" s="1">
        <v>-5.4957785739501404</v>
      </c>
      <c r="CH239" s="1">
        <v>-6.2833965540293404</v>
      </c>
      <c r="CI239" s="1">
        <v>-7.1104044148211401</v>
      </c>
      <c r="CJ239" s="1">
        <v>-7.9569275348396404</v>
      </c>
      <c r="CK239" s="1">
        <v>-8.39828689047925</v>
      </c>
      <c r="CL239" s="1">
        <v>-8.4419211816423907</v>
      </c>
      <c r="CM239" s="1">
        <v>-8.5434469853330892</v>
      </c>
      <c r="CN239" s="1">
        <v>-8.7540284494302902</v>
      </c>
      <c r="CO239" s="1">
        <v>-9.0941178409708492</v>
      </c>
    </row>
    <row r="240" spans="1:93" x14ac:dyDescent="0.35">
      <c r="A240" s="6"/>
      <c r="B240" s="2">
        <v>237</v>
      </c>
      <c r="C240" s="1">
        <v>26.996010683342099</v>
      </c>
      <c r="D240" s="1">
        <v>27.062356844794301</v>
      </c>
      <c r="E240" s="1">
        <v>27.208882579695899</v>
      </c>
      <c r="F240" s="1">
        <v>27.414332868367399</v>
      </c>
      <c r="G240" s="1">
        <v>27.652625425874501</v>
      </c>
      <c r="H240" s="1">
        <v>27.898685459201801</v>
      </c>
      <c r="I240" s="1">
        <v>28.130932713851202</v>
      </c>
      <c r="J240" s="1">
        <v>28.3305214166508</v>
      </c>
      <c r="K240" s="1">
        <v>28.479493218871799</v>
      </c>
      <c r="L240" s="1">
        <v>28.559996690016298</v>
      </c>
      <c r="M240" s="1">
        <v>28.555138979819599</v>
      </c>
      <c r="N240" s="1">
        <v>28.450591817962099</v>
      </c>
      <c r="O240" s="1">
        <v>28.235793964075</v>
      </c>
      <c r="P240" s="1">
        <v>27.903444712385799</v>
      </c>
      <c r="Q240" s="1">
        <v>27.446716431677501</v>
      </c>
      <c r="R240" s="1">
        <v>26.856164946028802</v>
      </c>
      <c r="S240" s="1">
        <v>26.118963842644799</v>
      </c>
      <c r="T240" s="1">
        <v>25.220627517374002</v>
      </c>
      <c r="U240" s="1">
        <v>24.147929505316899</v>
      </c>
      <c r="V240" s="1">
        <v>22.889984574801399</v>
      </c>
      <c r="W240" s="1">
        <v>21.432144996751401</v>
      </c>
      <c r="X240" s="1">
        <v>19.742906930826301</v>
      </c>
      <c r="Y240" s="1">
        <v>17.763554372410798</v>
      </c>
      <c r="Z240" s="1">
        <v>15.4057049630854</v>
      </c>
      <c r="AA240" s="1">
        <v>12.554500185674</v>
      </c>
      <c r="AB240" s="1">
        <v>9.0881735651229398</v>
      </c>
      <c r="AC240" s="1">
        <v>4.95841529286281</v>
      </c>
      <c r="AD240" s="1">
        <v>0.79614441024321903</v>
      </c>
      <c r="AE240" s="1">
        <v>0.34021172532946398</v>
      </c>
      <c r="AF240" s="1">
        <v>3.0205408141617198</v>
      </c>
      <c r="AG240" s="1">
        <v>5.1819777575326098</v>
      </c>
      <c r="AH240" s="1">
        <v>6.17979840105754</v>
      </c>
      <c r="AI240" s="1">
        <v>6.1708702300216203</v>
      </c>
      <c r="AJ240" s="1">
        <v>5.4817338936437201</v>
      </c>
      <c r="AK240" s="1">
        <v>4.54322776423066</v>
      </c>
      <c r="AL240" s="1">
        <v>3.7927152894503799</v>
      </c>
      <c r="AM240" s="1">
        <v>3.42684770874772</v>
      </c>
      <c r="AN240" s="1">
        <v>3.3054598233791301</v>
      </c>
      <c r="AO240" s="1">
        <v>3.2110002648981602</v>
      </c>
      <c r="AP240" s="1">
        <v>3.0570513711994201</v>
      </c>
      <c r="AQ240" s="1">
        <v>2.8391950430023001</v>
      </c>
      <c r="AR240" s="1">
        <v>2.5531391111547399</v>
      </c>
      <c r="AS240" s="1">
        <v>2.1752279426838301</v>
      </c>
      <c r="AT240" s="1">
        <v>1.69192614705528</v>
      </c>
      <c r="AU240" s="1">
        <v>1.14468811845773</v>
      </c>
      <c r="AV240" s="1">
        <v>0.64629415148841596</v>
      </c>
      <c r="AW240" s="1">
        <v>0.35615320966224201</v>
      </c>
      <c r="AX240" s="1">
        <v>0.371367884630175</v>
      </c>
      <c r="AY240" s="1">
        <v>0.63737645115768504</v>
      </c>
      <c r="AZ240" s="1">
        <v>1.0470125796780001</v>
      </c>
      <c r="BA240" s="1">
        <v>1.55659633884465</v>
      </c>
      <c r="BB240" s="1">
        <v>2.1705733942149399</v>
      </c>
      <c r="BC240" s="1">
        <v>2.8729033680159199</v>
      </c>
      <c r="BD240" s="1">
        <v>3.58602284419241</v>
      </c>
      <c r="BE240" s="1">
        <v>4.2082444411430204</v>
      </c>
      <c r="BF240" s="1">
        <v>4.6839843641491603</v>
      </c>
      <c r="BG240" s="1">
        <v>5.0095590023967604</v>
      </c>
      <c r="BH240" s="1">
        <v>5.21197101876822</v>
      </c>
      <c r="BI240" s="1">
        <v>5.33570574718361</v>
      </c>
      <c r="BJ240" s="1">
        <v>5.4123910478214201</v>
      </c>
      <c r="BK240" s="1">
        <v>5.4380343408734699</v>
      </c>
      <c r="BL240" s="1">
        <v>5.3840090602973598</v>
      </c>
      <c r="BM240" s="1">
        <v>5.20945624951732</v>
      </c>
      <c r="BN240" s="1">
        <v>4.8761703234331497</v>
      </c>
      <c r="BO240" s="1">
        <v>4.3789471423606701</v>
      </c>
      <c r="BP240" s="1">
        <v>3.7590876681343302</v>
      </c>
      <c r="BQ240" s="1">
        <v>3.1007482167031402</v>
      </c>
      <c r="BR240" s="1">
        <v>2.5290654892802502</v>
      </c>
      <c r="BS240" s="1">
        <v>2.1531915217534698</v>
      </c>
      <c r="BT240" s="1">
        <v>1.98785722875694</v>
      </c>
      <c r="BU240" s="1">
        <v>1.9797997709091399</v>
      </c>
      <c r="BV240" s="1">
        <v>2.0288764597510598</v>
      </c>
      <c r="BW240" s="1">
        <v>2.0017779493628698</v>
      </c>
      <c r="BX240" s="1">
        <v>1.8339250191279199</v>
      </c>
      <c r="BY240" s="1">
        <v>1.54323290671548</v>
      </c>
      <c r="BZ240" s="1">
        <v>1.1229391344725399</v>
      </c>
      <c r="CA240" s="1">
        <v>0.56692271616887202</v>
      </c>
      <c r="CB240" s="1">
        <v>-8.7161593625690897E-2</v>
      </c>
      <c r="CC240" s="1">
        <v>-0.85997944459348097</v>
      </c>
      <c r="CD240" s="1">
        <v>-1.7569362140332401</v>
      </c>
      <c r="CE240" s="1">
        <v>-2.7284574696579198</v>
      </c>
      <c r="CF240" s="1">
        <v>-3.8518841260405101</v>
      </c>
      <c r="CG240" s="1">
        <v>-5.1796743507307301</v>
      </c>
      <c r="CH240" s="1">
        <v>-6.5448983872543103</v>
      </c>
      <c r="CI240" s="1">
        <v>-7.8775959495360404</v>
      </c>
      <c r="CJ240" s="1">
        <v>-9.0770194079949</v>
      </c>
      <c r="CK240" s="1">
        <v>-9.5974142868973704</v>
      </c>
      <c r="CL240" s="1">
        <v>-9.4557062196811401</v>
      </c>
      <c r="CM240" s="1">
        <v>-9.2897821307544408</v>
      </c>
      <c r="CN240" s="1">
        <v>-9.2597232468268196</v>
      </c>
      <c r="CO240" s="1">
        <v>-9.4516339210740696</v>
      </c>
    </row>
    <row r="241" spans="1:93" x14ac:dyDescent="0.35">
      <c r="A241" s="6"/>
      <c r="B241" s="2">
        <v>238</v>
      </c>
      <c r="C241" s="1">
        <v>26.996010683342099</v>
      </c>
      <c r="D241" s="1">
        <v>27.062648441969099</v>
      </c>
      <c r="E241" s="1">
        <v>27.209413384216401</v>
      </c>
      <c r="F241" s="1">
        <v>27.414949543725001</v>
      </c>
      <c r="G241" s="1">
        <v>27.653165940431499</v>
      </c>
      <c r="H241" s="1">
        <v>27.899051335077498</v>
      </c>
      <c r="I241" s="1">
        <v>28.131096882934301</v>
      </c>
      <c r="J241" s="1">
        <v>28.3304764241357</v>
      </c>
      <c r="K241" s="1">
        <v>28.4791622863792</v>
      </c>
      <c r="L241" s="1">
        <v>28.559198836380201</v>
      </c>
      <c r="M241" s="1">
        <v>28.553672581633499</v>
      </c>
      <c r="N241" s="1">
        <v>28.4483537181194</v>
      </c>
      <c r="O241" s="1">
        <v>28.232847759148601</v>
      </c>
      <c r="P241" s="1">
        <v>27.900076695350101</v>
      </c>
      <c r="Q241" s="1">
        <v>27.443489945262598</v>
      </c>
      <c r="R241" s="1">
        <v>26.8538885676153</v>
      </c>
      <c r="S241" s="1">
        <v>26.118540751226199</v>
      </c>
      <c r="T241" s="1">
        <v>25.222823905139599</v>
      </c>
      <c r="U241" s="1">
        <v>24.153193680900099</v>
      </c>
      <c r="V241" s="1">
        <v>22.898817658192701</v>
      </c>
      <c r="W241" s="1">
        <v>21.446910519912102</v>
      </c>
      <c r="X241" s="1">
        <v>19.771768603568901</v>
      </c>
      <c r="Y241" s="1">
        <v>17.826553709790399</v>
      </c>
      <c r="Z241" s="1">
        <v>15.542261967199501</v>
      </c>
      <c r="AA241" s="1">
        <v>12.828936662181301</v>
      </c>
      <c r="AB241" s="1">
        <v>9.5858393332179404</v>
      </c>
      <c r="AC241" s="1">
        <v>5.7460535056530802</v>
      </c>
      <c r="AD241" s="1">
        <v>1.5741810983148801</v>
      </c>
      <c r="AE241" s="1">
        <v>-0.46630034509714202</v>
      </c>
      <c r="AF241" s="1">
        <v>1.31087953633539</v>
      </c>
      <c r="AG241" s="1">
        <v>3.2851916595310202</v>
      </c>
      <c r="AH241" s="1">
        <v>4.1772108286877403</v>
      </c>
      <c r="AI241" s="1">
        <v>4.0295089609247396</v>
      </c>
      <c r="AJ241" s="1">
        <v>3.2203639997150701</v>
      </c>
      <c r="AK241" s="1">
        <v>2.38400859918938</v>
      </c>
      <c r="AL241" s="1">
        <v>2.2456141564675498</v>
      </c>
      <c r="AM241" s="1">
        <v>2.9416126210234301</v>
      </c>
      <c r="AN241" s="1">
        <v>3.8717830325575799</v>
      </c>
      <c r="AO241" s="1">
        <v>4.5979741452195997</v>
      </c>
      <c r="AP241" s="1">
        <v>5.0176061789062203</v>
      </c>
      <c r="AQ241" s="1">
        <v>5.1579650438128297</v>
      </c>
      <c r="AR241" s="1">
        <v>5.05672806750579</v>
      </c>
      <c r="AS241" s="1">
        <v>4.7167173959281596</v>
      </c>
      <c r="AT241" s="1">
        <v>4.1158119223301703</v>
      </c>
      <c r="AU241" s="1">
        <v>3.2428600000512899</v>
      </c>
      <c r="AV241" s="1">
        <v>2.1516388090743201</v>
      </c>
      <c r="AW241" s="1">
        <v>1.0549092489790799</v>
      </c>
      <c r="AX241" s="1">
        <v>0.33540590106669699</v>
      </c>
      <c r="AY241" s="1">
        <v>0.22808540721340601</v>
      </c>
      <c r="AZ241" s="1">
        <v>0.62259518380165002</v>
      </c>
      <c r="BA241" s="1">
        <v>1.32153145630054</v>
      </c>
      <c r="BB241" s="1">
        <v>2.1886968068038501</v>
      </c>
      <c r="BC241" s="1">
        <v>3.1224850713201802</v>
      </c>
      <c r="BD241" s="1">
        <v>4.0187212956248599</v>
      </c>
      <c r="BE241" s="1">
        <v>4.78215111662578</v>
      </c>
      <c r="BF241" s="1">
        <v>5.3686932780744998</v>
      </c>
      <c r="BG241" s="1">
        <v>5.7841873360919402</v>
      </c>
      <c r="BH241" s="1">
        <v>6.0602168056535399</v>
      </c>
      <c r="BI241" s="1">
        <v>6.2395841248775703</v>
      </c>
      <c r="BJ241" s="1">
        <v>6.3538174561806002</v>
      </c>
      <c r="BK241" s="1">
        <v>6.4074715157217401</v>
      </c>
      <c r="BL241" s="1">
        <v>6.3870878672974696</v>
      </c>
      <c r="BM241" s="1">
        <v>6.2696652679894704</v>
      </c>
      <c r="BN241" s="1">
        <v>6.0316526466953597</v>
      </c>
      <c r="BO241" s="1">
        <v>5.6697727854493403</v>
      </c>
      <c r="BP241" s="1">
        <v>5.2100523090817603</v>
      </c>
      <c r="BQ241" s="1">
        <v>4.70763000295777</v>
      </c>
      <c r="BR241" s="1">
        <v>4.24982868931178</v>
      </c>
      <c r="BS241" s="1">
        <v>3.9208286572487698</v>
      </c>
      <c r="BT241" s="1">
        <v>3.74921997440488</v>
      </c>
      <c r="BU241" s="1">
        <v>3.7113878597587902</v>
      </c>
      <c r="BV241" s="1">
        <v>3.73303888013512</v>
      </c>
      <c r="BW241" s="1">
        <v>3.69963397432744</v>
      </c>
      <c r="BX241" s="1">
        <v>3.5292850422720901</v>
      </c>
      <c r="BY241" s="1">
        <v>3.19349507436021</v>
      </c>
      <c r="BZ241" s="1">
        <v>2.6759362104637501</v>
      </c>
      <c r="CA241" s="1">
        <v>1.99482104356135</v>
      </c>
      <c r="CB241" s="1">
        <v>1.20562851503076</v>
      </c>
      <c r="CC241" s="1">
        <v>0.30616959897681201</v>
      </c>
      <c r="CD241" s="1">
        <v>-0.732567611212804</v>
      </c>
      <c r="CE241" s="1">
        <v>-1.91149276583669</v>
      </c>
      <c r="CF241" s="1">
        <v>-3.3052077147693701</v>
      </c>
      <c r="CG241" s="1">
        <v>-4.9396760836099096</v>
      </c>
      <c r="CH241" s="1">
        <v>-6.5968195078404301</v>
      </c>
      <c r="CI241" s="1">
        <v>-8.1389583103801204</v>
      </c>
      <c r="CJ241" s="1">
        <v>-9.4469002867128804</v>
      </c>
      <c r="CK241" s="1">
        <v>-9.97647379777945</v>
      </c>
      <c r="CL241" s="1">
        <v>-9.7992763508895795</v>
      </c>
      <c r="CM241" s="1">
        <v>-9.6024355195162805</v>
      </c>
      <c r="CN241" s="1">
        <v>-9.53255048439026</v>
      </c>
      <c r="CO241" s="1">
        <v>-9.6520328006970999</v>
      </c>
    </row>
    <row r="242" spans="1:93" x14ac:dyDescent="0.35">
      <c r="A242" s="6"/>
      <c r="B242" s="2">
        <v>239</v>
      </c>
      <c r="C242" s="1">
        <v>26.996010683342099</v>
      </c>
      <c r="D242" s="1">
        <v>27.0629341275922</v>
      </c>
      <c r="E242" s="1">
        <v>27.209931572508701</v>
      </c>
      <c r="F242" s="1">
        <v>27.415543521431601</v>
      </c>
      <c r="G242" s="1">
        <v>27.653672055988299</v>
      </c>
      <c r="H242" s="1">
        <v>27.899372584394602</v>
      </c>
      <c r="I242" s="1">
        <v>28.131206102164001</v>
      </c>
      <c r="J242" s="1">
        <v>28.3303598122016</v>
      </c>
      <c r="K242" s="1">
        <v>28.4787337910358</v>
      </c>
      <c r="L242" s="1">
        <v>28.558276028136</v>
      </c>
      <c r="M242" s="1">
        <v>28.552070343933501</v>
      </c>
      <c r="N242" s="1">
        <v>28.446002363326699</v>
      </c>
      <c r="O242" s="1">
        <v>28.2298387321535</v>
      </c>
      <c r="P242" s="1">
        <v>27.8966793815381</v>
      </c>
      <c r="Q242" s="1">
        <v>27.440180546695</v>
      </c>
      <c r="R242" s="1">
        <v>26.8513311211209</v>
      </c>
      <c r="S242" s="1">
        <v>26.117473999872399</v>
      </c>
      <c r="T242" s="1">
        <v>25.2238553004835</v>
      </c>
      <c r="U242" s="1">
        <v>24.156592779455298</v>
      </c>
      <c r="V242" s="1">
        <v>22.9047843971418</v>
      </c>
      <c r="W242" s="1">
        <v>21.457232732387599</v>
      </c>
      <c r="X242" s="1">
        <v>19.793560721925601</v>
      </c>
      <c r="Y242" s="1">
        <v>17.877949143629301</v>
      </c>
      <c r="Z242" s="1">
        <v>15.6595745454499</v>
      </c>
      <c r="AA242" s="1">
        <v>13.0728865122308</v>
      </c>
      <c r="AB242" s="1">
        <v>10.0411823570129</v>
      </c>
      <c r="AC242" s="1">
        <v>6.5033806010719104</v>
      </c>
      <c r="AD242" s="1">
        <v>2.5696761981053902</v>
      </c>
      <c r="AE242" s="1">
        <v>-0.45264999544102502</v>
      </c>
      <c r="AF242" s="1">
        <v>-0.118286874409765</v>
      </c>
      <c r="AG242" s="1">
        <v>1.4150814484096299</v>
      </c>
      <c r="AH242" s="1">
        <v>2.2027727956647598</v>
      </c>
      <c r="AI242" s="1">
        <v>2.13357610719686</v>
      </c>
      <c r="AJ242" s="1">
        <v>1.8178746238960899</v>
      </c>
      <c r="AK242" s="1">
        <v>2.1643721669193101</v>
      </c>
      <c r="AL242" s="1">
        <v>3.3306184502230001</v>
      </c>
      <c r="AM242" s="1">
        <v>4.6952118609196498</v>
      </c>
      <c r="AN242" s="1">
        <v>5.8596559287416703</v>
      </c>
      <c r="AO242" s="1">
        <v>6.70747161116459</v>
      </c>
      <c r="AP242" s="1">
        <v>7.2358485204740202</v>
      </c>
      <c r="AQ242" s="1">
        <v>7.47676201840516</v>
      </c>
      <c r="AR242" s="1">
        <v>7.4540683024192598</v>
      </c>
      <c r="AS242" s="1">
        <v>7.16066269081547</v>
      </c>
      <c r="AT242" s="1">
        <v>6.5614026254579301</v>
      </c>
      <c r="AU242" s="1">
        <v>5.6132316934577204</v>
      </c>
      <c r="AV242" s="1">
        <v>4.3032064418817102</v>
      </c>
      <c r="AW242" s="1">
        <v>2.7330411550410698</v>
      </c>
      <c r="AX242" s="1">
        <v>1.2483426271683</v>
      </c>
      <c r="AY242" s="1">
        <v>0.40547037247686601</v>
      </c>
      <c r="AZ242" s="1">
        <v>0.48795420058515399</v>
      </c>
      <c r="BA242" s="1">
        <v>1.2455820619535001</v>
      </c>
      <c r="BB242" s="1">
        <v>2.3011023038890399</v>
      </c>
      <c r="BC242" s="1">
        <v>3.4095820177018101</v>
      </c>
      <c r="BD242" s="1">
        <v>4.4362826326644402</v>
      </c>
      <c r="BE242" s="1">
        <v>5.3022768824559696</v>
      </c>
      <c r="BF242" s="1">
        <v>5.9790133835004298</v>
      </c>
      <c r="BG242" s="1">
        <v>6.4775027429336802</v>
      </c>
      <c r="BH242" s="1">
        <v>6.82657882006104</v>
      </c>
      <c r="BI242" s="1">
        <v>7.0620622876207797</v>
      </c>
      <c r="BJ242" s="1">
        <v>7.2117141322907798</v>
      </c>
      <c r="BK242" s="1">
        <v>7.2853339279733396</v>
      </c>
      <c r="BL242" s="1">
        <v>7.2825806708614396</v>
      </c>
      <c r="BM242" s="1">
        <v>7.1965542898484598</v>
      </c>
      <c r="BN242" s="1">
        <v>7.0149969113803401</v>
      </c>
      <c r="BO242" s="1">
        <v>6.7330163639427196</v>
      </c>
      <c r="BP242" s="1">
        <v>6.3596782147171398</v>
      </c>
      <c r="BQ242" s="1">
        <v>5.9205323684835998</v>
      </c>
      <c r="BR242" s="1">
        <v>5.4658349127585204</v>
      </c>
      <c r="BS242" s="1">
        <v>5.0537937978630296</v>
      </c>
      <c r="BT242" s="1">
        <v>4.7201768828889197</v>
      </c>
      <c r="BU242" s="1">
        <v>4.4748730010596001</v>
      </c>
      <c r="BV242" s="1">
        <v>4.2862189765305301</v>
      </c>
      <c r="BW242" s="1">
        <v>4.0722416342194103</v>
      </c>
      <c r="BX242" s="1">
        <v>3.7569253530451698</v>
      </c>
      <c r="BY242" s="1">
        <v>3.30101938033489</v>
      </c>
      <c r="BZ242" s="1">
        <v>2.6822334651803899</v>
      </c>
      <c r="CA242" s="1">
        <v>1.91792036573575</v>
      </c>
      <c r="CB242" s="1">
        <v>1.0636719250870501</v>
      </c>
      <c r="CC242" s="1">
        <v>0.127396821608773</v>
      </c>
      <c r="CD242" s="1">
        <v>-0.91850856284641902</v>
      </c>
      <c r="CE242" s="1">
        <v>-2.0808952571154702</v>
      </c>
      <c r="CF242" s="1">
        <v>-3.4108422491865298</v>
      </c>
      <c r="CG242" s="1">
        <v>-4.8902992952131203</v>
      </c>
      <c r="CH242" s="1">
        <v>-6.28660463831089</v>
      </c>
      <c r="CI242" s="1">
        <v>-7.5252915143370602</v>
      </c>
      <c r="CJ242" s="1">
        <v>-8.6021714745785296</v>
      </c>
      <c r="CK242" s="1">
        <v>-9.1422955973240505</v>
      </c>
      <c r="CL242" s="1">
        <v>-9.2174990247381992</v>
      </c>
      <c r="CM242" s="1">
        <v>-9.3349103910991698</v>
      </c>
      <c r="CN242" s="1">
        <v>-9.5213744455429499</v>
      </c>
      <c r="CO242" s="1">
        <v>-9.7735378885962092</v>
      </c>
    </row>
    <row r="243" spans="1:93" x14ac:dyDescent="0.35">
      <c r="A243" s="6"/>
      <c r="B243" s="2">
        <v>240</v>
      </c>
      <c r="C243" s="1">
        <v>26.996010683342099</v>
      </c>
      <c r="D243" s="1">
        <v>27.063213801259099</v>
      </c>
      <c r="E243" s="1">
        <v>27.210437060796</v>
      </c>
      <c r="F243" s="1">
        <v>27.416114965141301</v>
      </c>
      <c r="G243" s="1">
        <v>27.654144139069299</v>
      </c>
      <c r="H243" s="1">
        <v>27.8996493059629</v>
      </c>
      <c r="I243" s="1">
        <v>28.131259405074701</v>
      </c>
      <c r="J243" s="1">
        <v>28.330168709728898</v>
      </c>
      <c r="K243" s="1">
        <v>28.4782029944638</v>
      </c>
      <c r="L243" s="1">
        <v>28.5572235484467</v>
      </c>
      <c r="M243" s="1">
        <v>28.5503306483911</v>
      </c>
      <c r="N243" s="1">
        <v>28.4435409447733</v>
      </c>
      <c r="O243" s="1">
        <v>28.226771506198901</v>
      </c>
      <c r="P243" s="1">
        <v>27.893245836558801</v>
      </c>
      <c r="Q243" s="1">
        <v>27.436745111972201</v>
      </c>
      <c r="R243" s="1">
        <v>26.848384039541301</v>
      </c>
      <c r="S243" s="1">
        <v>26.115574252382899</v>
      </c>
      <c r="T243" s="1">
        <v>25.223474930918101</v>
      </c>
      <c r="U243" s="1">
        <v>24.157904270907199</v>
      </c>
      <c r="V243" s="1">
        <v>22.907820283334502</v>
      </c>
      <c r="W243" s="1">
        <v>21.463336703357299</v>
      </c>
      <c r="X243" s="1">
        <v>19.8088371072011</v>
      </c>
      <c r="Y243" s="1">
        <v>17.9183978202378</v>
      </c>
      <c r="Z243" s="1">
        <v>15.757350907154599</v>
      </c>
      <c r="AA243" s="1">
        <v>13.282329297480601</v>
      </c>
      <c r="AB243" s="1">
        <v>10.44017462175</v>
      </c>
      <c r="AC243" s="1">
        <v>7.1850631996208998</v>
      </c>
      <c r="AD243" s="1">
        <v>3.5755513189179902</v>
      </c>
      <c r="AE243" s="1">
        <v>0.29548209886481003</v>
      </c>
      <c r="AF243" s="1">
        <v>-0.75729351294652902</v>
      </c>
      <c r="AG243" s="1">
        <v>5.2144489085634398E-2</v>
      </c>
      <c r="AH243" s="1">
        <v>0.83145299197364197</v>
      </c>
      <c r="AI243" s="1">
        <v>1.34797015410831</v>
      </c>
      <c r="AJ243" s="1">
        <v>2.2326786643146401</v>
      </c>
      <c r="AK243" s="1">
        <v>3.6597356916821799</v>
      </c>
      <c r="AL243" s="1">
        <v>5.1865671604595596</v>
      </c>
      <c r="AM243" s="1">
        <v>6.5177663028394202</v>
      </c>
      <c r="AN243" s="1">
        <v>7.5743657810335998</v>
      </c>
      <c r="AO243" s="1">
        <v>8.3513190689424608</v>
      </c>
      <c r="AP243" s="1">
        <v>8.8606202021091001</v>
      </c>
      <c r="AQ243" s="1">
        <v>9.1162540805249002</v>
      </c>
      <c r="AR243" s="1">
        <v>9.1210416154249199</v>
      </c>
      <c r="AS243" s="1">
        <v>8.8548377802827201</v>
      </c>
      <c r="AT243" s="1">
        <v>8.2746234605030295</v>
      </c>
      <c r="AU243" s="1">
        <v>7.3260405319226498</v>
      </c>
      <c r="AV243" s="1">
        <v>5.9698523042765599</v>
      </c>
      <c r="AW243" s="1">
        <v>4.2443215829891097</v>
      </c>
      <c r="AX243" s="1">
        <v>2.38642917563145</v>
      </c>
      <c r="AY243" s="1">
        <v>0.95634989686606198</v>
      </c>
      <c r="AZ243" s="1">
        <v>0.592485710431923</v>
      </c>
      <c r="BA243" s="1">
        <v>1.2808424972563499</v>
      </c>
      <c r="BB243" s="1">
        <v>2.45767408755085</v>
      </c>
      <c r="BC243" s="1">
        <v>3.6971543191322902</v>
      </c>
      <c r="BD243" s="1">
        <v>4.8186655486724801</v>
      </c>
      <c r="BE243" s="1">
        <v>5.7582684997490503</v>
      </c>
      <c r="BF243" s="1">
        <v>6.5055253387409104</v>
      </c>
      <c r="BG243" s="1">
        <v>7.0753561139174703</v>
      </c>
      <c r="BH243" s="1">
        <v>7.4901848797147199</v>
      </c>
      <c r="BI243" s="1">
        <v>7.7772284809681302</v>
      </c>
      <c r="BJ243" s="1">
        <v>7.9600914533286797</v>
      </c>
      <c r="BK243" s="1">
        <v>8.0515338598658399</v>
      </c>
      <c r="BL243" s="1">
        <v>8.0594446131784494</v>
      </c>
      <c r="BM243" s="1">
        <v>7.9867054362326702</v>
      </c>
      <c r="BN243" s="1">
        <v>7.8272447298818504</v>
      </c>
      <c r="BO243" s="1">
        <v>7.5738190496570903</v>
      </c>
      <c r="BP243" s="1">
        <v>7.2226909212430703</v>
      </c>
      <c r="BQ243" s="1">
        <v>6.7766365485644702</v>
      </c>
      <c r="BR243" s="1">
        <v>6.2559330215349496</v>
      </c>
      <c r="BS243" s="1">
        <v>5.6926186490681401</v>
      </c>
      <c r="BT243" s="1">
        <v>5.11487583831292</v>
      </c>
      <c r="BU243" s="1">
        <v>4.5499736889582003</v>
      </c>
      <c r="BV243" s="1">
        <v>4.0071887813705098</v>
      </c>
      <c r="BW243" s="1">
        <v>3.44921518015488</v>
      </c>
      <c r="BX243" s="1">
        <v>2.8309347145853798</v>
      </c>
      <c r="BY243" s="1">
        <v>2.1335070832499001</v>
      </c>
      <c r="BZ243" s="1">
        <v>1.34140468644921</v>
      </c>
      <c r="CA243" s="1">
        <v>0.47146350996290198</v>
      </c>
      <c r="CB243" s="1">
        <v>-0.414236135273853</v>
      </c>
      <c r="CC243" s="1">
        <v>-1.30174152579091</v>
      </c>
      <c r="CD243" s="1">
        <v>-2.20799348768139</v>
      </c>
      <c r="CE243" s="1">
        <v>-3.1168776027725298</v>
      </c>
      <c r="CF243" s="1">
        <v>-4.0656414391500997</v>
      </c>
      <c r="CG243" s="1">
        <v>-5.0352336278973002</v>
      </c>
      <c r="CH243" s="1">
        <v>-5.86882539555564</v>
      </c>
      <c r="CI243" s="1">
        <v>-6.6285089456686501</v>
      </c>
      <c r="CJ243" s="1">
        <v>-7.4174727919797796</v>
      </c>
      <c r="CK243" s="1">
        <v>-8.0003859749404693</v>
      </c>
      <c r="CL243" s="1">
        <v>-8.4058181920316599</v>
      </c>
      <c r="CM243" s="1">
        <v>-8.9324142439722802</v>
      </c>
      <c r="CN243" s="1">
        <v>-9.4713083236699305</v>
      </c>
      <c r="CO243" s="1">
        <v>-9.9309401308025809</v>
      </c>
    </row>
    <row r="244" spans="1:93" x14ac:dyDescent="0.35">
      <c r="A244" s="6"/>
      <c r="B244" s="2">
        <v>241</v>
      </c>
      <c r="C244" s="1">
        <v>26.996010683342099</v>
      </c>
      <c r="D244" s="1">
        <v>27.063487364697799</v>
      </c>
      <c r="E244" s="1">
        <v>27.210929778508099</v>
      </c>
      <c r="F244" s="1">
        <v>27.4166640828577</v>
      </c>
      <c r="G244" s="1">
        <v>27.654582650688099</v>
      </c>
      <c r="H244" s="1">
        <v>27.899881762476799</v>
      </c>
      <c r="I244" s="1">
        <v>28.1312561109421</v>
      </c>
      <c r="J244" s="1">
        <v>28.3299007216234</v>
      </c>
      <c r="K244" s="1">
        <v>28.477565727634701</v>
      </c>
      <c r="L244" s="1">
        <v>28.5560368041941</v>
      </c>
      <c r="M244" s="1">
        <v>28.5484503416005</v>
      </c>
      <c r="N244" s="1">
        <v>28.440967534648099</v>
      </c>
      <c r="O244" s="1">
        <v>28.223639915615902</v>
      </c>
      <c r="P244" s="1">
        <v>27.889751782200602</v>
      </c>
      <c r="Q244" s="1">
        <v>27.433118388414901</v>
      </c>
      <c r="R244" s="1">
        <v>26.844916507242399</v>
      </c>
      <c r="S244" s="1">
        <v>26.112636043314701</v>
      </c>
      <c r="T244" s="1">
        <v>25.221432555124402</v>
      </c>
      <c r="U244" s="1">
        <v>24.156922433158002</v>
      </c>
      <c r="V244" s="1">
        <v>22.9079063932857</v>
      </c>
      <c r="W244" s="1">
        <v>21.4655190717815</v>
      </c>
      <c r="X244" s="1">
        <v>19.818216507924401</v>
      </c>
      <c r="Y244" s="1">
        <v>17.948616351226999</v>
      </c>
      <c r="Z244" s="1">
        <v>15.835557053066999</v>
      </c>
      <c r="AA244" s="1">
        <v>13.454124816973501</v>
      </c>
      <c r="AB244" s="1">
        <v>10.7716947163699</v>
      </c>
      <c r="AC244" s="1">
        <v>7.7591107299336404</v>
      </c>
      <c r="AD244" s="1">
        <v>4.4645835176685704</v>
      </c>
      <c r="AE244" s="1">
        <v>1.3180299304511001</v>
      </c>
      <c r="AF244" s="1">
        <v>-0.43662198010852699</v>
      </c>
      <c r="AG244" s="1">
        <v>-0.30735720013435902</v>
      </c>
      <c r="AH244" s="1">
        <v>0.60091327363536695</v>
      </c>
      <c r="AI244" s="1">
        <v>1.88921068876862</v>
      </c>
      <c r="AJ244" s="1">
        <v>3.5568618256286602</v>
      </c>
      <c r="AK244" s="1">
        <v>5.26500689586529</v>
      </c>
      <c r="AL244" s="1">
        <v>6.7342357518315499</v>
      </c>
      <c r="AM244" s="1">
        <v>7.9057128438534603</v>
      </c>
      <c r="AN244" s="1">
        <v>8.8097522935724299</v>
      </c>
      <c r="AO244" s="1">
        <v>9.4787684295052497</v>
      </c>
      <c r="AP244" s="1">
        <v>9.9270316557369505</v>
      </c>
      <c r="AQ244" s="1">
        <v>10.155076217365</v>
      </c>
      <c r="AR244" s="1">
        <v>10.150815379238001</v>
      </c>
      <c r="AS244" s="1">
        <v>9.8853444632960503</v>
      </c>
      <c r="AT244" s="1">
        <v>9.3125013819865199</v>
      </c>
      <c r="AU244" s="1">
        <v>8.3751543552505492</v>
      </c>
      <c r="AV244" s="1">
        <v>7.0240742823015303</v>
      </c>
      <c r="AW244" s="1">
        <v>5.26634909862406</v>
      </c>
      <c r="AX244" s="1">
        <v>3.26758335730934</v>
      </c>
      <c r="AY244" s="1">
        <v>1.5147059484866501</v>
      </c>
      <c r="AZ244" s="1">
        <v>0.78517939753358601</v>
      </c>
      <c r="BA244" s="1">
        <v>1.35651718783193</v>
      </c>
      <c r="BB244" s="1">
        <v>2.61214824454748</v>
      </c>
      <c r="BC244" s="1">
        <v>3.9574259864312</v>
      </c>
      <c r="BD244" s="1">
        <v>5.15598373199989</v>
      </c>
      <c r="BE244" s="1">
        <v>6.1518902375828999</v>
      </c>
      <c r="BF244" s="1">
        <v>6.9523089546502099</v>
      </c>
      <c r="BG244" s="1">
        <v>7.5771045148891902</v>
      </c>
      <c r="BH244" s="1">
        <v>8.0428901379881008</v>
      </c>
      <c r="BI244" s="1">
        <v>8.3700909815278095</v>
      </c>
      <c r="BJ244" s="1">
        <v>8.5800946234781499</v>
      </c>
      <c r="BK244" s="1">
        <v>8.6881604310569696</v>
      </c>
      <c r="BL244" s="1">
        <v>8.7067109079896206</v>
      </c>
      <c r="BM244" s="1">
        <v>8.6427462436144307</v>
      </c>
      <c r="BN244" s="1">
        <v>8.4923663521127608</v>
      </c>
      <c r="BO244" s="1">
        <v>8.2472291831509992</v>
      </c>
      <c r="BP244" s="1">
        <v>7.8976838540904604</v>
      </c>
      <c r="BQ244" s="1">
        <v>7.4345674866318801</v>
      </c>
      <c r="BR244" s="1">
        <v>6.8605455511386504</v>
      </c>
      <c r="BS244" s="1">
        <v>6.1878477068456696</v>
      </c>
      <c r="BT244" s="1">
        <v>5.4282893019969203</v>
      </c>
      <c r="BU244" s="1">
        <v>4.6047898030028103</v>
      </c>
      <c r="BV244" s="1">
        <v>3.7464333715474298</v>
      </c>
      <c r="BW244" s="1">
        <v>2.8536899853934998</v>
      </c>
      <c r="BX244" s="1">
        <v>1.9245750537643</v>
      </c>
      <c r="BY244" s="1">
        <v>0.98633274708936702</v>
      </c>
      <c r="BZ244" s="1">
        <v>4.2163697480024402E-2</v>
      </c>
      <c r="CA244" s="1">
        <v>-0.89653763932757302</v>
      </c>
      <c r="CB244" s="1">
        <v>-1.7709769113640299</v>
      </c>
      <c r="CC244" s="1">
        <v>-2.5856604321421699</v>
      </c>
      <c r="CD244" s="1">
        <v>-3.3560392131028198</v>
      </c>
      <c r="CE244" s="1">
        <v>-4.0277466889965998</v>
      </c>
      <c r="CF244" s="1">
        <v>-4.6249352520675302</v>
      </c>
      <c r="CG244" s="1">
        <v>-5.1309808725814303</v>
      </c>
      <c r="CH244" s="1">
        <v>-5.45068029887282</v>
      </c>
      <c r="CI244" s="1">
        <v>-5.7585183166380398</v>
      </c>
      <c r="CJ244" s="1">
        <v>-6.2572432123989001</v>
      </c>
      <c r="CK244" s="1">
        <v>-6.8531640530233302</v>
      </c>
      <c r="CL244" s="1">
        <v>-7.5479234410159499</v>
      </c>
      <c r="CM244" s="1">
        <v>-8.4503698211846707</v>
      </c>
      <c r="CN244" s="1">
        <v>-9.3046897083796694</v>
      </c>
      <c r="CO244" s="1">
        <v>-9.8904278073364207</v>
      </c>
    </row>
    <row r="245" spans="1:93" x14ac:dyDescent="0.35">
      <c r="A245" s="6"/>
      <c r="B245" s="2">
        <v>242</v>
      </c>
      <c r="C245" s="1">
        <v>26.996010683342099</v>
      </c>
      <c r="D245" s="1">
        <v>27.063754721758801</v>
      </c>
      <c r="E245" s="1">
        <v>27.2114096675677</v>
      </c>
      <c r="F245" s="1">
        <v>27.4171911251685</v>
      </c>
      <c r="G245" s="1">
        <v>27.654988147291601</v>
      </c>
      <c r="H245" s="1">
        <v>27.900070394081201</v>
      </c>
      <c r="I245" s="1">
        <v>28.131195866154201</v>
      </c>
      <c r="J245" s="1">
        <v>28.329554012346801</v>
      </c>
      <c r="K245" s="1">
        <v>28.476818511039301</v>
      </c>
      <c r="L245" s="1">
        <v>28.554711446121299</v>
      </c>
      <c r="M245" s="1">
        <v>28.5464248356732</v>
      </c>
      <c r="N245" s="1">
        <v>28.438275279189099</v>
      </c>
      <c r="O245" s="1">
        <v>28.220427675196099</v>
      </c>
      <c r="P245" s="1">
        <v>27.8861575016711</v>
      </c>
      <c r="Q245" s="1">
        <v>27.429217142857301</v>
      </c>
      <c r="R245" s="1">
        <v>26.840782406326401</v>
      </c>
      <c r="S245" s="1">
        <v>26.108446238320699</v>
      </c>
      <c r="T245" s="1">
        <v>25.2174794824356</v>
      </c>
      <c r="U245" s="1">
        <v>24.153449532081101</v>
      </c>
      <c r="V245" s="1">
        <v>22.905031246817099</v>
      </c>
      <c r="W245" s="1">
        <v>21.464064932457202</v>
      </c>
      <c r="X245" s="1">
        <v>19.8222389991342</v>
      </c>
      <c r="Y245" s="1">
        <v>17.969157073598801</v>
      </c>
      <c r="Z245" s="1">
        <v>15.8942305569987</v>
      </c>
      <c r="AA245" s="1">
        <v>13.586341198010301</v>
      </c>
      <c r="AB245" s="1">
        <v>11.0287637265978</v>
      </c>
      <c r="AC245" s="1">
        <v>8.2069603648635407</v>
      </c>
      <c r="AD245" s="1">
        <v>5.1731747642929102</v>
      </c>
      <c r="AE245" s="1">
        <v>2.2651763050946001</v>
      </c>
      <c r="AF245" s="1">
        <v>0.38072888702234298</v>
      </c>
      <c r="AG245" s="1">
        <v>0.19282324414187399</v>
      </c>
      <c r="AH245" s="1">
        <v>1.22855879624056</v>
      </c>
      <c r="AI245" s="1">
        <v>2.9172464244590799</v>
      </c>
      <c r="AJ245" s="1">
        <v>4.8014744090793497</v>
      </c>
      <c r="AK245" s="1">
        <v>6.4881070229246403</v>
      </c>
      <c r="AL245" s="1">
        <v>7.8319328325569302</v>
      </c>
      <c r="AM245" s="1">
        <v>8.8572560173973596</v>
      </c>
      <c r="AN245" s="1">
        <v>9.63083529265195</v>
      </c>
      <c r="AO245" s="1">
        <v>10.1989110488437</v>
      </c>
      <c r="AP245" s="1">
        <v>10.575626073170699</v>
      </c>
      <c r="AQ245" s="1">
        <v>10.7539564193541</v>
      </c>
      <c r="AR245" s="1">
        <v>10.7143185315739</v>
      </c>
      <c r="AS245" s="1">
        <v>10.4251732697786</v>
      </c>
      <c r="AT245" s="1">
        <v>9.8423924600968995</v>
      </c>
      <c r="AU245" s="1">
        <v>8.9113052191659499</v>
      </c>
      <c r="AV245" s="1">
        <v>7.5794844903887899</v>
      </c>
      <c r="AW245" s="1">
        <v>5.8368015249567202</v>
      </c>
      <c r="AX245" s="1">
        <v>3.8049931469820999</v>
      </c>
      <c r="AY245" s="1">
        <v>1.9059878895326401</v>
      </c>
      <c r="AZ245" s="1">
        <v>0.94968983399310902</v>
      </c>
      <c r="BA245" s="1">
        <v>1.42559006043976</v>
      </c>
      <c r="BB245" s="1">
        <v>2.74268690808139</v>
      </c>
      <c r="BC245" s="1">
        <v>4.1804585056372101</v>
      </c>
      <c r="BD245" s="1">
        <v>5.4492981124091999</v>
      </c>
      <c r="BE245" s="1">
        <v>6.4935966651220003</v>
      </c>
      <c r="BF245" s="1">
        <v>7.3334264606086998</v>
      </c>
      <c r="BG245" s="1">
        <v>7.9944392375715703</v>
      </c>
      <c r="BH245" s="1">
        <v>8.4911085860676394</v>
      </c>
      <c r="BI245" s="1">
        <v>8.8413051484934506</v>
      </c>
      <c r="BJ245" s="1">
        <v>9.0672287107965399</v>
      </c>
      <c r="BK245" s="1">
        <v>9.1875308692350099</v>
      </c>
      <c r="BL245" s="1">
        <v>9.2180790815578693</v>
      </c>
      <c r="BM245" s="1">
        <v>9.1673904278299894</v>
      </c>
      <c r="BN245" s="1">
        <v>9.0314399911369492</v>
      </c>
      <c r="BO245" s="1">
        <v>8.8017275477378796</v>
      </c>
      <c r="BP245" s="1">
        <v>8.4685999669253302</v>
      </c>
      <c r="BQ245" s="1">
        <v>8.0222103086542802</v>
      </c>
      <c r="BR245" s="1">
        <v>7.4633321418450498</v>
      </c>
      <c r="BS245" s="1">
        <v>6.8001476844187296</v>
      </c>
      <c r="BT245" s="1">
        <v>6.0378511239106096</v>
      </c>
      <c r="BU245" s="1">
        <v>5.1947583228322101</v>
      </c>
      <c r="BV245" s="1">
        <v>4.3087366311613797</v>
      </c>
      <c r="BW245" s="1">
        <v>3.40299991156287</v>
      </c>
      <c r="BX245" s="1">
        <v>2.4992901686989999</v>
      </c>
      <c r="BY245" s="1">
        <v>1.6346724147431</v>
      </c>
      <c r="BZ245" s="1">
        <v>0.78867781614318799</v>
      </c>
      <c r="CA245" s="1">
        <v>-6.1362974514196401E-2</v>
      </c>
      <c r="CB245" s="1">
        <v>-0.89480183490156395</v>
      </c>
      <c r="CC245" s="1">
        <v>-1.7554048277363601</v>
      </c>
      <c r="CD245" s="1">
        <v>-2.6598775917069899</v>
      </c>
      <c r="CE245" s="1">
        <v>-3.4923324717669999</v>
      </c>
      <c r="CF245" s="1">
        <v>-4.1814862498575698</v>
      </c>
      <c r="CG245" s="1">
        <v>-4.6399554236595799</v>
      </c>
      <c r="CH245" s="1">
        <v>-4.7874145421266698</v>
      </c>
      <c r="CI245" s="1">
        <v>-4.8840536329115203</v>
      </c>
      <c r="CJ245" s="1">
        <v>-5.2210329163557097</v>
      </c>
      <c r="CK245" s="1">
        <v>-5.8091942642927803</v>
      </c>
      <c r="CL245" s="1">
        <v>-6.6493418553994701</v>
      </c>
      <c r="CM245" s="1">
        <v>-7.7520910581502704</v>
      </c>
      <c r="CN245" s="1">
        <v>-8.7887805694460805</v>
      </c>
      <c r="CO245" s="1">
        <v>-9.4466111623061799</v>
      </c>
    </row>
    <row r="246" spans="1:93" x14ac:dyDescent="0.35">
      <c r="A246" s="6"/>
      <c r="B246" s="2">
        <v>243</v>
      </c>
      <c r="C246" s="1">
        <v>26.996010683342099</v>
      </c>
      <c r="D246" s="1">
        <v>27.064015778403</v>
      </c>
      <c r="E246" s="1">
        <v>27.211876681623501</v>
      </c>
      <c r="F246" s="1">
        <v>27.417696383207801</v>
      </c>
      <c r="G246" s="1">
        <v>27.6553612807948</v>
      </c>
      <c r="H246" s="1">
        <v>27.900215829454901</v>
      </c>
      <c r="I246" s="1">
        <v>28.131078679738</v>
      </c>
      <c r="J246" s="1">
        <v>28.329127379661401</v>
      </c>
      <c r="K246" s="1">
        <v>28.475958670044101</v>
      </c>
      <c r="L246" s="1">
        <v>28.553243523243399</v>
      </c>
      <c r="M246" s="1">
        <v>28.5442483647874</v>
      </c>
      <c r="N246" s="1">
        <v>28.435453020127301</v>
      </c>
      <c r="O246" s="1">
        <v>28.217109944078601</v>
      </c>
      <c r="P246" s="1">
        <v>27.882411229942399</v>
      </c>
      <c r="Q246" s="1">
        <v>27.424946282293401</v>
      </c>
      <c r="R246" s="1">
        <v>26.835829408298999</v>
      </c>
      <c r="S246" s="1">
        <v>26.102794666836999</v>
      </c>
      <c r="T246" s="1">
        <v>25.211376190536601</v>
      </c>
      <c r="U246" s="1">
        <v>24.147290548571899</v>
      </c>
      <c r="V246" s="1">
        <v>22.899156997229301</v>
      </c>
      <c r="W246" s="1">
        <v>21.4591713425622</v>
      </c>
      <c r="X246" s="1">
        <v>19.8212437738426</v>
      </c>
      <c r="Y246" s="1">
        <v>17.980226659539198</v>
      </c>
      <c r="Z246" s="1">
        <v>15.933249456437901</v>
      </c>
      <c r="AA246" s="1">
        <v>13.6782848299016</v>
      </c>
      <c r="AB246" s="1">
        <v>11.209103126909101</v>
      </c>
      <c r="AC246" s="1">
        <v>8.5224203358216801</v>
      </c>
      <c r="AD246" s="1">
        <v>5.6790746778870096</v>
      </c>
      <c r="AE246" s="1">
        <v>2.9874158972358198</v>
      </c>
      <c r="AF246" s="1">
        <v>1.19266889872038</v>
      </c>
      <c r="AG246" s="1">
        <v>0.94821192259802001</v>
      </c>
      <c r="AH246" s="1">
        <v>2.0324939683319401</v>
      </c>
      <c r="AI246" s="1">
        <v>3.81302695944246</v>
      </c>
      <c r="AJ246" s="1">
        <v>5.6902454786128098</v>
      </c>
      <c r="AK246" s="1">
        <v>7.2943931428819999</v>
      </c>
      <c r="AL246" s="1">
        <v>8.5320494659280008</v>
      </c>
      <c r="AM246" s="1">
        <v>9.4537946649185702</v>
      </c>
      <c r="AN246" s="1">
        <v>10.1371982306969</v>
      </c>
      <c r="AO246" s="1">
        <v>10.6307703067519</v>
      </c>
      <c r="AP246" s="1">
        <v>10.945123360045701</v>
      </c>
      <c r="AQ246" s="1">
        <v>11.068341924694799</v>
      </c>
      <c r="AR246" s="1">
        <v>10.979068604859201</v>
      </c>
      <c r="AS246" s="1">
        <v>10.6490933487799</v>
      </c>
      <c r="AT246" s="1">
        <v>10.041738034793401</v>
      </c>
      <c r="AU246" s="1">
        <v>9.1093456304494698</v>
      </c>
      <c r="AV246" s="1">
        <v>7.79966359958794</v>
      </c>
      <c r="AW246" s="1">
        <v>6.0906331684972601</v>
      </c>
      <c r="AX246" s="1">
        <v>4.0743371959069599</v>
      </c>
      <c r="AY246" s="1">
        <v>2.1257448064939299</v>
      </c>
      <c r="AZ246" s="1">
        <v>1.0527923059925099</v>
      </c>
      <c r="BA246" s="1">
        <v>1.4754683768650301</v>
      </c>
      <c r="BB246" s="1">
        <v>2.8480728336939198</v>
      </c>
      <c r="BC246" s="1">
        <v>4.3689422644085498</v>
      </c>
      <c r="BD246" s="1">
        <v>5.7043679916176604</v>
      </c>
      <c r="BE246" s="1">
        <v>6.7931586777937598</v>
      </c>
      <c r="BF246" s="1">
        <v>7.6618415361923198</v>
      </c>
      <c r="BG246" s="1">
        <v>8.3412910605004402</v>
      </c>
      <c r="BH246" s="1">
        <v>8.8479509649161798</v>
      </c>
      <c r="BI246" s="1">
        <v>9.2016333692296399</v>
      </c>
      <c r="BJ246" s="1">
        <v>9.4281357475543004</v>
      </c>
      <c r="BK246" s="1">
        <v>9.5508771949632791</v>
      </c>
      <c r="BL246" s="1">
        <v>9.5900381702678192</v>
      </c>
      <c r="BM246" s="1">
        <v>9.5556010935193907</v>
      </c>
      <c r="BN246" s="1">
        <v>9.4419243135462096</v>
      </c>
      <c r="BO246" s="1">
        <v>9.2389016715414698</v>
      </c>
      <c r="BP246" s="1">
        <v>8.9381238667883895</v>
      </c>
      <c r="BQ246" s="1">
        <v>8.5349921879342503</v>
      </c>
      <c r="BR246" s="1">
        <v>8.0389323878065895</v>
      </c>
      <c r="BS246" s="1">
        <v>7.46644886099714</v>
      </c>
      <c r="BT246" s="1">
        <v>6.8270380700819002</v>
      </c>
      <c r="BU246" s="1">
        <v>6.1393558986349301</v>
      </c>
      <c r="BV246" s="1">
        <v>5.4381062930327797</v>
      </c>
      <c r="BW246" s="1">
        <v>4.73824292608671</v>
      </c>
      <c r="BX246" s="1">
        <v>4.0457146575735301</v>
      </c>
      <c r="BY246" s="1">
        <v>3.3719721019672702</v>
      </c>
      <c r="BZ246" s="1">
        <v>2.67721837145685</v>
      </c>
      <c r="CA246" s="1">
        <v>1.93079217368972</v>
      </c>
      <c r="CB246" s="1">
        <v>1.1401195083887601</v>
      </c>
      <c r="CC246" s="1">
        <v>0.25375826512219002</v>
      </c>
      <c r="CD246" s="1">
        <v>-0.75129223359950703</v>
      </c>
      <c r="CE246" s="1">
        <v>-1.76701940169338</v>
      </c>
      <c r="CF246" s="1">
        <v>-2.6979119862068401</v>
      </c>
      <c r="CG246" s="1">
        <v>-3.4264896923984698</v>
      </c>
      <c r="CH246" s="1">
        <v>-3.8386624785032901</v>
      </c>
      <c r="CI246" s="1">
        <v>-4.1344750906611596</v>
      </c>
      <c r="CJ246" s="1">
        <v>-4.5814777947949503</v>
      </c>
      <c r="CK246" s="1">
        <v>-5.2050844911018901</v>
      </c>
      <c r="CL246" s="1">
        <v>-6.0132595454984701</v>
      </c>
      <c r="CM246" s="1">
        <v>-7.0286161466870603</v>
      </c>
      <c r="CN246" s="1">
        <v>-7.9883756827690204</v>
      </c>
      <c r="CO246" s="1">
        <v>-8.6703776618775397</v>
      </c>
    </row>
    <row r="247" spans="1:93" x14ac:dyDescent="0.35">
      <c r="A247" s="6"/>
      <c r="B247" s="2">
        <v>244</v>
      </c>
      <c r="C247" s="1">
        <v>26.996010683342099</v>
      </c>
      <c r="D247" s="1">
        <v>27.064270442683501</v>
      </c>
      <c r="E247" s="1">
        <v>27.212330785231</v>
      </c>
      <c r="F247" s="1">
        <v>27.418180186337299</v>
      </c>
      <c r="G247" s="1">
        <v>27.655702797624802</v>
      </c>
      <c r="H247" s="1">
        <v>27.900318894088802</v>
      </c>
      <c r="I247" s="1">
        <v>28.130904952333101</v>
      </c>
      <c r="J247" s="1">
        <v>28.328620317758499</v>
      </c>
      <c r="K247" s="1">
        <v>28.4749844457127</v>
      </c>
      <c r="L247" s="1">
        <v>28.5516296737331</v>
      </c>
      <c r="M247" s="1">
        <v>28.541914395008</v>
      </c>
      <c r="N247" s="1">
        <v>28.4324863088485</v>
      </c>
      <c r="O247" s="1">
        <v>28.2136556540428</v>
      </c>
      <c r="P247" s="1">
        <v>27.8784537181002</v>
      </c>
      <c r="Q247" s="1">
        <v>27.420206399495399</v>
      </c>
      <c r="R247" s="1">
        <v>26.829909500118902</v>
      </c>
      <c r="S247" s="1">
        <v>26.095486335157201</v>
      </c>
      <c r="T247" s="1">
        <v>25.2029026388905</v>
      </c>
      <c r="U247" s="1">
        <v>24.1382533310091</v>
      </c>
      <c r="V247" s="1">
        <v>22.890195214302</v>
      </c>
      <c r="W247" s="1">
        <v>21.450886554469001</v>
      </c>
      <c r="X247" s="1">
        <v>19.8152786494651</v>
      </c>
      <c r="Y247" s="1">
        <v>17.981562460814999</v>
      </c>
      <c r="Z247" s="1">
        <v>15.9520414774163</v>
      </c>
      <c r="AA247" s="1">
        <v>13.729946815750401</v>
      </c>
      <c r="AB247" s="1">
        <v>11.3144592185131</v>
      </c>
      <c r="AC247" s="1">
        <v>8.7096654319915707</v>
      </c>
      <c r="AD247" s="1">
        <v>5.9863796557635203</v>
      </c>
      <c r="AE247" s="1">
        <v>3.4504289067244001</v>
      </c>
      <c r="AF247" s="1">
        <v>1.78201081202672</v>
      </c>
      <c r="AG247" s="1">
        <v>1.5759552642416099</v>
      </c>
      <c r="AH247" s="1">
        <v>2.6666636693883401</v>
      </c>
      <c r="AI247" s="1">
        <v>4.42060684238779</v>
      </c>
      <c r="AJ247" s="1">
        <v>6.2312686338427499</v>
      </c>
      <c r="AK247" s="1">
        <v>7.7563305334428501</v>
      </c>
      <c r="AL247" s="1">
        <v>8.9204668401162408</v>
      </c>
      <c r="AM247" s="1">
        <v>9.7812186817241198</v>
      </c>
      <c r="AN247" s="1">
        <v>10.4172556628815</v>
      </c>
      <c r="AO247" s="1">
        <v>10.872151562452199</v>
      </c>
      <c r="AP247" s="1">
        <v>11.1478088719245</v>
      </c>
      <c r="AQ247" s="1">
        <v>11.2266491038816</v>
      </c>
      <c r="AR247" s="1">
        <v>11.0885736542337</v>
      </c>
      <c r="AS247" s="1">
        <v>10.7129417136494</v>
      </c>
      <c r="AT247" s="1">
        <v>10.074914485311099</v>
      </c>
      <c r="AU247" s="1">
        <v>9.1376529110808207</v>
      </c>
      <c r="AV247" s="1">
        <v>7.8507038005189402</v>
      </c>
      <c r="AW247" s="1">
        <v>6.18112780681213</v>
      </c>
      <c r="AX247" s="1">
        <v>4.1977504592952402</v>
      </c>
      <c r="AY247" s="1">
        <v>2.24220454509517</v>
      </c>
      <c r="AZ247" s="1">
        <v>1.11356039048857</v>
      </c>
      <c r="BA247" s="1">
        <v>1.5110645695852301</v>
      </c>
      <c r="BB247" s="1">
        <v>2.9332154393179701</v>
      </c>
      <c r="BC247" s="1">
        <v>4.5277405369416899</v>
      </c>
      <c r="BD247" s="1">
        <v>5.9237316097308996</v>
      </c>
      <c r="BE247" s="1">
        <v>7.0511063205137203</v>
      </c>
      <c r="BF247" s="1">
        <v>7.9388571830452497</v>
      </c>
      <c r="BG247" s="1">
        <v>8.6224750201659894</v>
      </c>
      <c r="BH247" s="1">
        <v>9.1226274411915291</v>
      </c>
      <c r="BI247" s="1">
        <v>9.4632308108314902</v>
      </c>
      <c r="BJ247" s="1">
        <v>9.6748163743522397</v>
      </c>
      <c r="BK247" s="1">
        <v>9.7864345439076601</v>
      </c>
      <c r="BL247" s="1">
        <v>9.8239090830020803</v>
      </c>
      <c r="BM247" s="1">
        <v>9.7995705737420096</v>
      </c>
      <c r="BN247" s="1">
        <v>9.70477406044213</v>
      </c>
      <c r="BO247" s="1">
        <v>9.5240800895178896</v>
      </c>
      <c r="BP247" s="1">
        <v>9.2461358315831301</v>
      </c>
      <c r="BQ247" s="1">
        <v>8.8694974275357996</v>
      </c>
      <c r="BR247" s="1">
        <v>8.4137108978055899</v>
      </c>
      <c r="BS247" s="1">
        <v>7.9076650672694697</v>
      </c>
      <c r="BT247" s="1">
        <v>7.3697404162771498</v>
      </c>
      <c r="BU247" s="1">
        <v>6.8203030745348601</v>
      </c>
      <c r="BV247" s="1">
        <v>6.2800371266075201</v>
      </c>
      <c r="BW247" s="1">
        <v>5.7368390496607597</v>
      </c>
      <c r="BX247" s="1">
        <v>5.17596809531193</v>
      </c>
      <c r="BY247" s="1">
        <v>4.6011303040249603</v>
      </c>
      <c r="BZ247" s="1">
        <v>3.9796447796585901</v>
      </c>
      <c r="CA247" s="1">
        <v>3.2882994029594501</v>
      </c>
      <c r="CB247" s="1">
        <v>2.5425599011531701</v>
      </c>
      <c r="CC247" s="1">
        <v>1.70928414735112</v>
      </c>
      <c r="CD247" s="1">
        <v>0.77004100501763495</v>
      </c>
      <c r="CE247" s="1">
        <v>-0.20811028690734501</v>
      </c>
      <c r="CF247" s="1">
        <v>-1.1919246019568399</v>
      </c>
      <c r="CG247" s="1">
        <v>-2.12621514128492</v>
      </c>
      <c r="CH247" s="1">
        <v>-2.89623339615357</v>
      </c>
      <c r="CI247" s="1">
        <v>-3.57964530019609</v>
      </c>
      <c r="CJ247" s="1">
        <v>-4.3156699837460897</v>
      </c>
      <c r="CK247" s="1">
        <v>-5.0400476753498404</v>
      </c>
      <c r="CL247" s="1">
        <v>-5.7535951964430296</v>
      </c>
      <c r="CM247" s="1">
        <v>-6.5628626343408101</v>
      </c>
      <c r="CN247" s="1">
        <v>-7.3369427134009699</v>
      </c>
      <c r="CO247" s="1">
        <v>-8.0186870713791496</v>
      </c>
    </row>
    <row r="248" spans="1:93" x14ac:dyDescent="0.35">
      <c r="A248" s="6"/>
      <c r="B248" s="2">
        <v>245</v>
      </c>
      <c r="C248" s="1">
        <v>26.996010683342099</v>
      </c>
      <c r="D248" s="1">
        <v>27.064518624726698</v>
      </c>
      <c r="E248" s="1">
        <v>27.212771952988501</v>
      </c>
      <c r="F248" s="1">
        <v>27.418642899551401</v>
      </c>
      <c r="G248" s="1">
        <v>27.656013536704201</v>
      </c>
      <c r="H248" s="1">
        <v>27.900380615504499</v>
      </c>
      <c r="I248" s="1">
        <v>28.130675498093002</v>
      </c>
      <c r="J248" s="1">
        <v>28.328033069208701</v>
      </c>
      <c r="K248" s="1">
        <v>28.473895101070902</v>
      </c>
      <c r="L248" s="1">
        <v>28.5498673510453</v>
      </c>
      <c r="M248" s="1">
        <v>28.5394161710026</v>
      </c>
      <c r="N248" s="1">
        <v>28.4293587396288</v>
      </c>
      <c r="O248" s="1">
        <v>28.210030392137998</v>
      </c>
      <c r="P248" s="1">
        <v>27.874223532711099</v>
      </c>
      <c r="Q248" s="1">
        <v>27.414902043388299</v>
      </c>
      <c r="R248" s="1">
        <v>26.8228900837547</v>
      </c>
      <c r="S248" s="1">
        <v>26.0863544071522</v>
      </c>
      <c r="T248" s="1">
        <v>25.191870844273598</v>
      </c>
      <c r="U248" s="1">
        <v>24.1261550310637</v>
      </c>
      <c r="V248" s="1">
        <v>22.877996388666801</v>
      </c>
      <c r="W248" s="1">
        <v>21.439073838313799</v>
      </c>
      <c r="X248" s="1">
        <v>19.804051336253799</v>
      </c>
      <c r="Y248" s="1">
        <v>17.972382121991402</v>
      </c>
      <c r="Z248" s="1">
        <v>15.9493059201215</v>
      </c>
      <c r="AA248" s="1">
        <v>13.740839009335</v>
      </c>
      <c r="AB248" s="1">
        <v>11.348069320766699</v>
      </c>
      <c r="AC248" s="1">
        <v>8.7788934344462604</v>
      </c>
      <c r="AD248" s="1">
        <v>6.1142457216369701</v>
      </c>
      <c r="AE248" s="1">
        <v>3.6723280177019202</v>
      </c>
      <c r="AF248" s="1">
        <v>2.1132421166094999</v>
      </c>
      <c r="AG248" s="1">
        <v>1.9777314483727899</v>
      </c>
      <c r="AH248" s="1">
        <v>3.08342387137021</v>
      </c>
      <c r="AI248" s="1">
        <v>4.79822828336565</v>
      </c>
      <c r="AJ248" s="1">
        <v>6.5419336259777401</v>
      </c>
      <c r="AK248" s="1">
        <v>8.0024628126460406</v>
      </c>
      <c r="AL248" s="1">
        <v>9.1150264381154305</v>
      </c>
      <c r="AM248" s="1">
        <v>9.93962127984204</v>
      </c>
      <c r="AN248" s="1">
        <v>10.555537932812699</v>
      </c>
      <c r="AO248" s="1">
        <v>11.0001805810849</v>
      </c>
      <c r="AP248" s="1">
        <v>11.2624422048887</v>
      </c>
      <c r="AQ248" s="1">
        <v>11.316176394267501</v>
      </c>
      <c r="AR248" s="1">
        <v>11.1427650582265</v>
      </c>
      <c r="AS248" s="1">
        <v>10.730410907540501</v>
      </c>
      <c r="AT248" s="1">
        <v>10.067354855447499</v>
      </c>
      <c r="AU248" s="1">
        <v>9.1283382369869592</v>
      </c>
      <c r="AV248" s="1">
        <v>7.8638898063731402</v>
      </c>
      <c r="AW248" s="1">
        <v>6.2295740646337601</v>
      </c>
      <c r="AX248" s="1">
        <v>4.2750103289931403</v>
      </c>
      <c r="AY248" s="1">
        <v>2.3191571020048798</v>
      </c>
      <c r="AZ248" s="1">
        <v>1.15546436857879</v>
      </c>
      <c r="BA248" s="1">
        <v>1.53721342242721</v>
      </c>
      <c r="BB248" s="1">
        <v>3.0017033975343499</v>
      </c>
      <c r="BC248" s="1">
        <v>4.6588922238012298</v>
      </c>
      <c r="BD248" s="1">
        <v>6.1039244063298099</v>
      </c>
      <c r="BE248" s="1">
        <v>7.2578253788737896</v>
      </c>
      <c r="BF248" s="1">
        <v>8.1526440605525199</v>
      </c>
      <c r="BG248" s="1">
        <v>8.8298509843549606</v>
      </c>
      <c r="BH248" s="1">
        <v>9.3146374854679301</v>
      </c>
      <c r="BI248" s="1">
        <v>9.6337244638180906</v>
      </c>
      <c r="BJ248" s="1">
        <v>9.8208790586665096</v>
      </c>
      <c r="BK248" s="1">
        <v>9.9100854051214995</v>
      </c>
      <c r="BL248" s="1">
        <v>9.9330888793965606</v>
      </c>
      <c r="BM248" s="1">
        <v>9.9051849952082893</v>
      </c>
      <c r="BN248" s="1">
        <v>9.8139846859074709</v>
      </c>
      <c r="BO248" s="1">
        <v>9.6353143259742495</v>
      </c>
      <c r="BP248" s="1">
        <v>9.3483902250171393</v>
      </c>
      <c r="BQ248" s="1">
        <v>8.9469231816559205</v>
      </c>
      <c r="BR248" s="1">
        <v>8.4550077471808098</v>
      </c>
      <c r="BS248" s="1">
        <v>7.9137187612941799</v>
      </c>
      <c r="BT248" s="1">
        <v>7.3555864928815904</v>
      </c>
      <c r="BU248" s="1">
        <v>6.8132707677441404</v>
      </c>
      <c r="BV248" s="1">
        <v>6.3071365254914298</v>
      </c>
      <c r="BW248" s="1">
        <v>5.8111247845986203</v>
      </c>
      <c r="BX248" s="1">
        <v>5.2972900108499896</v>
      </c>
      <c r="BY248" s="1">
        <v>4.7571407973024096</v>
      </c>
      <c r="BZ248" s="1">
        <v>4.15571068954194</v>
      </c>
      <c r="CA248" s="1">
        <v>3.4787553069658701</v>
      </c>
      <c r="CB248" s="1">
        <v>2.7599701712759299</v>
      </c>
      <c r="CC248" s="1">
        <v>1.9996101981803001</v>
      </c>
      <c r="CD248" s="1">
        <v>1.1944094830721399</v>
      </c>
      <c r="CE248" s="1">
        <v>0.37781314508516001</v>
      </c>
      <c r="CF248" s="1">
        <v>-0.48227109474207103</v>
      </c>
      <c r="CG248" s="1">
        <v>-1.4059563479708801</v>
      </c>
      <c r="CH248" s="1">
        <v>-2.3141667959720902</v>
      </c>
      <c r="CI248" s="1">
        <v>-3.23272715703092</v>
      </c>
      <c r="CJ248" s="1">
        <v>-4.2031903768979504</v>
      </c>
      <c r="CK248" s="1">
        <v>-5.0468269964966899</v>
      </c>
      <c r="CL248" s="1">
        <v>-5.7526913687657402</v>
      </c>
      <c r="CM248" s="1">
        <v>-6.5236796492147002</v>
      </c>
      <c r="CN248" s="1">
        <v>-7.3118809420309301</v>
      </c>
      <c r="CO248" s="1">
        <v>-8.1250921383374308</v>
      </c>
    </row>
    <row r="249" spans="1:93" x14ac:dyDescent="0.35">
      <c r="A249" s="6"/>
      <c r="B249" s="2">
        <v>246</v>
      </c>
      <c r="C249" s="1">
        <v>26.996010683342099</v>
      </c>
      <c r="D249" s="1">
        <v>27.064760236709301</v>
      </c>
      <c r="E249" s="1">
        <v>27.213200168629101</v>
      </c>
      <c r="F249" s="1">
        <v>27.419084920605599</v>
      </c>
      <c r="G249" s="1">
        <v>27.656294426330899</v>
      </c>
      <c r="H249" s="1">
        <v>27.900402225232298</v>
      </c>
      <c r="I249" s="1">
        <v>28.130391559163499</v>
      </c>
      <c r="J249" s="1">
        <v>28.3273666653661</v>
      </c>
      <c r="K249" s="1">
        <v>28.472691022273001</v>
      </c>
      <c r="L249" s="1">
        <v>28.5479550803961</v>
      </c>
      <c r="M249" s="1">
        <v>28.5367473710129</v>
      </c>
      <c r="N249" s="1">
        <v>28.426053498974699</v>
      </c>
      <c r="O249" s="1">
        <v>28.2061995753545</v>
      </c>
      <c r="P249" s="1">
        <v>27.869662584398299</v>
      </c>
      <c r="Q249" s="1">
        <v>27.408949958217999</v>
      </c>
      <c r="R249" s="1">
        <v>26.814664748659801</v>
      </c>
      <c r="S249" s="1">
        <v>26.0752730134095</v>
      </c>
      <c r="T249" s="1">
        <v>25.1781387981185</v>
      </c>
      <c r="U249" s="1">
        <v>24.110834460023899</v>
      </c>
      <c r="V249" s="1">
        <v>22.8623551559484</v>
      </c>
      <c r="W249" s="1">
        <v>21.423406173217501</v>
      </c>
      <c r="X249" s="1">
        <v>19.7869295726533</v>
      </c>
      <c r="Y249" s="1">
        <v>17.951415980603301</v>
      </c>
      <c r="Z249" s="1">
        <v>15.9228939392504</v>
      </c>
      <c r="AA249" s="1">
        <v>13.70877308417</v>
      </c>
      <c r="AB249" s="1">
        <v>11.310760744788</v>
      </c>
      <c r="AC249" s="1">
        <v>8.7386553224001808</v>
      </c>
      <c r="AD249" s="1">
        <v>6.0832428288500502</v>
      </c>
      <c r="AE249" s="1">
        <v>3.6846303062392001</v>
      </c>
      <c r="AF249" s="1">
        <v>2.2100400878566102</v>
      </c>
      <c r="AG249" s="1">
        <v>2.1605529091069302</v>
      </c>
      <c r="AH249" s="1">
        <v>3.31809420247723</v>
      </c>
      <c r="AI249" s="1">
        <v>5.0418301361379898</v>
      </c>
      <c r="AJ249" s="1">
        <v>6.7662364107253801</v>
      </c>
      <c r="AK249" s="1">
        <v>8.2007523927151507</v>
      </c>
      <c r="AL249" s="1">
        <v>9.2877529147006204</v>
      </c>
      <c r="AM249" s="1">
        <v>10.085421068891799</v>
      </c>
      <c r="AN249" s="1">
        <v>10.6745435026153</v>
      </c>
      <c r="AO249" s="1">
        <v>11.0984236346837</v>
      </c>
      <c r="AP249" s="1">
        <v>11.3447301149358</v>
      </c>
      <c r="AQ249" s="1">
        <v>11.380267624037501</v>
      </c>
      <c r="AR249" s="1">
        <v>11.184358278056299</v>
      </c>
      <c r="AS249" s="1">
        <v>10.7502204254079</v>
      </c>
      <c r="AT249" s="1">
        <v>10.0749152518492</v>
      </c>
      <c r="AU249" s="1">
        <v>9.1395272676758506</v>
      </c>
      <c r="AV249" s="1">
        <v>7.8918506177391903</v>
      </c>
      <c r="AW249" s="1">
        <v>6.2769974830189996</v>
      </c>
      <c r="AX249" s="1">
        <v>4.3320240151945901</v>
      </c>
      <c r="AY249" s="1">
        <v>2.3658927149835201</v>
      </c>
      <c r="AZ249" s="1">
        <v>1.1769660318572699</v>
      </c>
      <c r="BA249" s="1">
        <v>1.5555825776790899</v>
      </c>
      <c r="BB249" s="1">
        <v>3.0587419617117599</v>
      </c>
      <c r="BC249" s="1">
        <v>4.7635517970438404</v>
      </c>
      <c r="BD249" s="1">
        <v>6.2386257959447899</v>
      </c>
      <c r="BE249" s="1">
        <v>7.4001422354385804</v>
      </c>
      <c r="BF249" s="1">
        <v>8.2867373733544607</v>
      </c>
      <c r="BG249" s="1">
        <v>8.9489813592832999</v>
      </c>
      <c r="BH249" s="1">
        <v>9.4165377419042606</v>
      </c>
      <c r="BI249" s="1">
        <v>9.7158578119066803</v>
      </c>
      <c r="BJ249" s="1">
        <v>9.8803446304091391</v>
      </c>
      <c r="BK249" s="1">
        <v>9.9459751286549807</v>
      </c>
      <c r="BL249" s="1">
        <v>9.9484479285859599</v>
      </c>
      <c r="BM249" s="1">
        <v>9.9057540078030808</v>
      </c>
      <c r="BN249" s="1">
        <v>9.8028396865365099</v>
      </c>
      <c r="BO249" s="1">
        <v>9.6073311889456807</v>
      </c>
      <c r="BP249" s="1">
        <v>9.2858901800743698</v>
      </c>
      <c r="BQ249" s="1">
        <v>8.8189018082328996</v>
      </c>
      <c r="BR249" s="1">
        <v>8.2243652555924402</v>
      </c>
      <c r="BS249" s="1">
        <v>7.5483257501527996</v>
      </c>
      <c r="BT249" s="1">
        <v>6.8367047469558404</v>
      </c>
      <c r="BU249" s="1">
        <v>6.1442743980976502</v>
      </c>
      <c r="BV249" s="1">
        <v>5.5101200195261599</v>
      </c>
      <c r="BW249" s="1">
        <v>4.9063097966660401</v>
      </c>
      <c r="BX249" s="1">
        <v>4.2966041522883698</v>
      </c>
      <c r="BY249" s="1">
        <v>3.6660584780132801</v>
      </c>
      <c r="BZ249" s="1">
        <v>2.9767777476962598</v>
      </c>
      <c r="CA249" s="1">
        <v>2.23585689402791</v>
      </c>
      <c r="CB249" s="1">
        <v>1.52312104991849</v>
      </c>
      <c r="CC249" s="1">
        <v>0.87463834453028999</v>
      </c>
      <c r="CD249" s="1">
        <v>0.29182111737736399</v>
      </c>
      <c r="CE249" s="1">
        <v>-0.23166234753343301</v>
      </c>
      <c r="CF249" s="1">
        <v>-0.81032451846267906</v>
      </c>
      <c r="CG249" s="1">
        <v>-1.53292831575197</v>
      </c>
      <c r="CH249" s="1">
        <v>-2.3373060347330399</v>
      </c>
      <c r="CI249" s="1">
        <v>-3.2337655424828302</v>
      </c>
      <c r="CJ249" s="1">
        <v>-4.23748206398297</v>
      </c>
      <c r="CK249" s="1">
        <v>-5.13847766718591</v>
      </c>
      <c r="CL249" s="1">
        <v>-5.9464560430843703</v>
      </c>
      <c r="CM249" s="1">
        <v>-6.9149849526806904</v>
      </c>
      <c r="CN249" s="1">
        <v>-7.9981748508441104</v>
      </c>
      <c r="CO249" s="1">
        <v>-9.1377901481346804</v>
      </c>
    </row>
    <row r="250" spans="1:93" x14ac:dyDescent="0.35">
      <c r="A250" s="6"/>
      <c r="B250" s="2">
        <v>247</v>
      </c>
      <c r="C250" s="1">
        <v>26.996010683342099</v>
      </c>
      <c r="D250" s="1">
        <v>27.064995192833202</v>
      </c>
      <c r="E250" s="1">
        <v>27.213615424076899</v>
      </c>
      <c r="F250" s="1">
        <v>27.419506676878001</v>
      </c>
      <c r="G250" s="1">
        <v>27.6565464799274</v>
      </c>
      <c r="H250" s="1">
        <v>27.900385157441001</v>
      </c>
      <c r="I250" s="1">
        <v>28.1300548125622</v>
      </c>
      <c r="J250" s="1">
        <v>28.326622954994701</v>
      </c>
      <c r="K250" s="1">
        <v>28.471373813459699</v>
      </c>
      <c r="L250" s="1">
        <v>28.545892737206898</v>
      </c>
      <c r="M250" s="1">
        <v>28.533902831939798</v>
      </c>
      <c r="N250" s="1">
        <v>28.422555010846899</v>
      </c>
      <c r="O250" s="1">
        <v>28.202131636319599</v>
      </c>
      <c r="P250" s="1">
        <v>27.864721379453201</v>
      </c>
      <c r="Q250" s="1">
        <v>27.402286575278598</v>
      </c>
      <c r="R250" s="1">
        <v>26.805162880030998</v>
      </c>
      <c r="S250" s="1">
        <v>26.0621689364927</v>
      </c>
      <c r="T250" s="1">
        <v>25.1616244796835</v>
      </c>
      <c r="U250" s="1">
        <v>24.092168861915798</v>
      </c>
      <c r="V250" s="1">
        <v>22.8430305182547</v>
      </c>
      <c r="W250" s="1">
        <v>21.4033933819392</v>
      </c>
      <c r="X250" s="1">
        <v>19.7629912108798</v>
      </c>
      <c r="Y250" s="1">
        <v>17.917018558775201</v>
      </c>
      <c r="Z250" s="1">
        <v>15.8699622881031</v>
      </c>
      <c r="AA250" s="1">
        <v>13.6295028333726</v>
      </c>
      <c r="AB250" s="1">
        <v>11.198279356089399</v>
      </c>
      <c r="AC250" s="1">
        <v>8.5884082243258408</v>
      </c>
      <c r="AD250" s="1">
        <v>5.9008941496540803</v>
      </c>
      <c r="AE250" s="1">
        <v>3.50340924810321</v>
      </c>
      <c r="AF250" s="1">
        <v>2.0853941288576499</v>
      </c>
      <c r="AG250" s="1">
        <v>2.1172821942210498</v>
      </c>
      <c r="AH250" s="1">
        <v>3.3455539976806201</v>
      </c>
      <c r="AI250" s="1">
        <v>5.1224240951266102</v>
      </c>
      <c r="AJ250" s="1">
        <v>6.8847958622660803</v>
      </c>
      <c r="AK250" s="1">
        <v>8.34873606503443</v>
      </c>
      <c r="AL250" s="1">
        <v>9.4569866680504706</v>
      </c>
      <c r="AM250" s="1">
        <v>10.2592934737369</v>
      </c>
      <c r="AN250" s="1">
        <v>10.8275004050686</v>
      </c>
      <c r="AO250" s="1">
        <v>11.209625004793001</v>
      </c>
      <c r="AP250" s="1">
        <v>11.412452282742301</v>
      </c>
      <c r="AQ250" s="1">
        <v>11.414870614458</v>
      </c>
      <c r="AR250" s="1">
        <v>11.1958708091778</v>
      </c>
      <c r="AS250" s="1">
        <v>10.7471773212252</v>
      </c>
      <c r="AT250" s="1">
        <v>10.066305627657901</v>
      </c>
      <c r="AU250" s="1">
        <v>9.1324753393919398</v>
      </c>
      <c r="AV250" s="1">
        <v>7.8878069747132002</v>
      </c>
      <c r="AW250" s="1">
        <v>6.2709791829412902</v>
      </c>
      <c r="AX250" s="1">
        <v>4.3158599659196</v>
      </c>
      <c r="AY250" s="1">
        <v>2.3380981396993898</v>
      </c>
      <c r="AZ250" s="1">
        <v>1.1568338527884401</v>
      </c>
      <c r="BA250" s="1">
        <v>1.57035125291597</v>
      </c>
      <c r="BB250" s="1">
        <v>3.1137836753864399</v>
      </c>
      <c r="BC250" s="1">
        <v>4.8441042407828503</v>
      </c>
      <c r="BD250" s="1">
        <v>6.3227947376894802</v>
      </c>
      <c r="BE250" s="1">
        <v>7.4690854374304196</v>
      </c>
      <c r="BF250" s="1">
        <v>8.3312570860563593</v>
      </c>
      <c r="BG250" s="1">
        <v>8.9711069147872102</v>
      </c>
      <c r="BH250" s="1">
        <v>9.4232982618079397</v>
      </c>
      <c r="BI250" s="1">
        <v>9.7122629064067496</v>
      </c>
      <c r="BJ250" s="1">
        <v>9.8676022196487594</v>
      </c>
      <c r="BK250" s="1">
        <v>9.9226457983687606</v>
      </c>
      <c r="BL250" s="1">
        <v>9.9125414519089308</v>
      </c>
      <c r="BM250" s="1">
        <v>9.8564604246304892</v>
      </c>
      <c r="BN250" s="1">
        <v>9.7399654224246497</v>
      </c>
      <c r="BO250" s="1">
        <v>9.5293675772320494</v>
      </c>
      <c r="BP250" s="1">
        <v>9.1859437632228893</v>
      </c>
      <c r="BQ250" s="1">
        <v>8.6796459920148106</v>
      </c>
      <c r="BR250" s="1">
        <v>8.0176788855191798</v>
      </c>
      <c r="BS250" s="1">
        <v>7.2393975121099103</v>
      </c>
      <c r="BT250" s="1">
        <v>6.3892069665242097</v>
      </c>
      <c r="BU250" s="1">
        <v>5.5269345804121102</v>
      </c>
      <c r="BV250" s="1">
        <v>4.6997323939320204</v>
      </c>
      <c r="BW250" s="1">
        <v>3.88189601802413</v>
      </c>
      <c r="BX250" s="1">
        <v>3.0386117845120699</v>
      </c>
      <c r="BY250" s="1">
        <v>2.1663501834807599</v>
      </c>
      <c r="BZ250" s="1">
        <v>1.2388583695986799</v>
      </c>
      <c r="CA250" s="1">
        <v>0.29907361392364301</v>
      </c>
      <c r="CB250" s="1">
        <v>-0.49979961654133498</v>
      </c>
      <c r="CC250" s="1">
        <v>-1.0857553817783701</v>
      </c>
      <c r="CD250" s="1">
        <v>-1.4617281610533099</v>
      </c>
      <c r="CE250" s="1">
        <v>-1.67138764589266</v>
      </c>
      <c r="CF250" s="1">
        <v>-1.93024432182363</v>
      </c>
      <c r="CG250" s="1">
        <v>-2.3943741141903399</v>
      </c>
      <c r="CH250" s="1">
        <v>-3.0022628577033998</v>
      </c>
      <c r="CI250" s="1">
        <v>-3.7637146910991102</v>
      </c>
      <c r="CJ250" s="1">
        <v>-4.68897761705525</v>
      </c>
      <c r="CK250" s="1">
        <v>-5.5647330763309704</v>
      </c>
      <c r="CL250" s="1">
        <v>-6.4232856120307602</v>
      </c>
      <c r="CM250" s="1">
        <v>-7.5521212898500201</v>
      </c>
      <c r="CN250" s="1">
        <v>-8.9015817929689796</v>
      </c>
      <c r="CO250" s="1">
        <v>-10.300269947688699</v>
      </c>
    </row>
    <row r="251" spans="1:93" x14ac:dyDescent="0.35">
      <c r="A251" s="6"/>
      <c r="B251" s="2">
        <v>248</v>
      </c>
      <c r="C251" s="1">
        <v>26.996010683342099</v>
      </c>
      <c r="D251" s="1">
        <v>27.0652234092986</v>
      </c>
      <c r="E251" s="1">
        <v>27.21401771847</v>
      </c>
      <c r="F251" s="1">
        <v>27.419908621974301</v>
      </c>
      <c r="G251" s="1">
        <v>27.656770790659799</v>
      </c>
      <c r="H251" s="1">
        <v>27.9003310441819</v>
      </c>
      <c r="I251" s="1">
        <v>28.1296673694326</v>
      </c>
      <c r="J251" s="1">
        <v>28.325804620954901</v>
      </c>
      <c r="K251" s="1">
        <v>28.469946383341199</v>
      </c>
      <c r="L251" s="1">
        <v>28.543681836108899</v>
      </c>
      <c r="M251" s="1">
        <v>28.5308793005686</v>
      </c>
      <c r="N251" s="1">
        <v>28.418850553895702</v>
      </c>
      <c r="O251" s="1">
        <v>28.197800954019598</v>
      </c>
      <c r="P251" s="1">
        <v>27.859363548017601</v>
      </c>
      <c r="Q251" s="1">
        <v>27.394874157707299</v>
      </c>
      <c r="R251" s="1">
        <v>26.794357406026599</v>
      </c>
      <c r="S251" s="1">
        <v>26.047031310168201</v>
      </c>
      <c r="T251" s="1">
        <v>25.142318619107101</v>
      </c>
      <c r="U251" s="1">
        <v>24.070092809258</v>
      </c>
      <c r="V251" s="1">
        <v>22.819777693519502</v>
      </c>
      <c r="W251" s="1">
        <v>21.3784375906253</v>
      </c>
      <c r="X251" s="1">
        <v>19.731117548878199</v>
      </c>
      <c r="Y251" s="1">
        <v>17.867340000903098</v>
      </c>
      <c r="Z251" s="1">
        <v>15.787376871764501</v>
      </c>
      <c r="AA251" s="1">
        <v>13.497599882083099</v>
      </c>
      <c r="AB251" s="1">
        <v>11.002276364230999</v>
      </c>
      <c r="AC251" s="1">
        <v>8.3179722756260901</v>
      </c>
      <c r="AD251" s="1">
        <v>5.5579115170667501</v>
      </c>
      <c r="AE251" s="1">
        <v>3.1218756545567499</v>
      </c>
      <c r="AF251" s="1">
        <v>1.72766895971704</v>
      </c>
      <c r="AG251" s="1">
        <v>1.8103821021401301</v>
      </c>
      <c r="AH251" s="1">
        <v>3.0848947551431598</v>
      </c>
      <c r="AI251" s="1">
        <v>4.9109979261924401</v>
      </c>
      <c r="AJ251" s="1">
        <v>6.7253979445835101</v>
      </c>
      <c r="AK251" s="1">
        <v>8.2404018909480996</v>
      </c>
      <c r="AL251" s="1">
        <v>9.3957287109888803</v>
      </c>
      <c r="AM251" s="1">
        <v>10.2352208886188</v>
      </c>
      <c r="AN251" s="1">
        <v>10.822514996622701</v>
      </c>
      <c r="AO251" s="1">
        <v>11.200477923672899</v>
      </c>
      <c r="AP251" s="1">
        <v>11.381136664503501</v>
      </c>
      <c r="AQ251" s="1">
        <v>11.3565458071671</v>
      </c>
      <c r="AR251" s="1">
        <v>11.1152181542595</v>
      </c>
      <c r="AS251" s="1">
        <v>10.6512231278227</v>
      </c>
      <c r="AT251" s="1">
        <v>9.9598574819209595</v>
      </c>
      <c r="AU251" s="1">
        <v>9.0155610366546597</v>
      </c>
      <c r="AV251" s="1">
        <v>7.7563188309884801</v>
      </c>
      <c r="AW251" s="1">
        <v>6.1200887148451697</v>
      </c>
      <c r="AX251" s="1">
        <v>4.1483431356716904</v>
      </c>
      <c r="AY251" s="1">
        <v>2.1835045016985202</v>
      </c>
      <c r="AZ251" s="1">
        <v>1.0798679969384499</v>
      </c>
      <c r="BA251" s="1">
        <v>1.5908744140346101</v>
      </c>
      <c r="BB251" s="1">
        <v>3.1762951563376198</v>
      </c>
      <c r="BC251" s="1">
        <v>4.9024144292815404</v>
      </c>
      <c r="BD251" s="1">
        <v>6.3540218223963096</v>
      </c>
      <c r="BE251" s="1">
        <v>7.4635517309380903</v>
      </c>
      <c r="BF251" s="1">
        <v>8.2893071915107406</v>
      </c>
      <c r="BG251" s="1">
        <v>8.9023275979161092</v>
      </c>
      <c r="BH251" s="1">
        <v>9.3420625487670694</v>
      </c>
      <c r="BI251" s="1">
        <v>9.6317115050303208</v>
      </c>
      <c r="BJ251" s="1">
        <v>9.7956316827549195</v>
      </c>
      <c r="BK251" s="1">
        <v>9.8597668043515991</v>
      </c>
      <c r="BL251" s="1">
        <v>9.8532602970323904</v>
      </c>
      <c r="BM251" s="1">
        <v>9.7944429435907505</v>
      </c>
      <c r="BN251" s="1">
        <v>9.6733037638296508</v>
      </c>
      <c r="BO251" s="1">
        <v>9.4639353425508901</v>
      </c>
      <c r="BP251" s="1">
        <v>9.1362399840854298</v>
      </c>
      <c r="BQ251" s="1">
        <v>8.6650705655554905</v>
      </c>
      <c r="BR251" s="1">
        <v>8.0555362837136997</v>
      </c>
      <c r="BS251" s="1">
        <v>7.3396420591296598</v>
      </c>
      <c r="BT251" s="1">
        <v>6.5543719774686604</v>
      </c>
      <c r="BU251" s="1">
        <v>5.7461386134504</v>
      </c>
      <c r="BV251" s="1">
        <v>4.9439765141228103</v>
      </c>
      <c r="BW251" s="1">
        <v>4.1199999299091496</v>
      </c>
      <c r="BX251" s="1">
        <v>3.2385319704872102</v>
      </c>
      <c r="BY251" s="1">
        <v>2.2897203251908098</v>
      </c>
      <c r="BZ251" s="1">
        <v>1.25720570897666</v>
      </c>
      <c r="CA251" s="1">
        <v>0.183278344515518</v>
      </c>
      <c r="CB251" s="1">
        <v>-0.79505016070432799</v>
      </c>
      <c r="CC251" s="1">
        <v>-1.5936800859322799</v>
      </c>
      <c r="CD251" s="1">
        <v>-2.1827052143821</v>
      </c>
      <c r="CE251" s="1">
        <v>-2.55159118256078</v>
      </c>
      <c r="CF251" s="1">
        <v>-2.8864253956181098</v>
      </c>
      <c r="CG251" s="1">
        <v>-3.3636629963450702</v>
      </c>
      <c r="CH251" s="1">
        <v>-3.94041281097308</v>
      </c>
      <c r="CI251" s="1">
        <v>-4.6542441290865897</v>
      </c>
      <c r="CJ251" s="1">
        <v>-5.5246801686225204</v>
      </c>
      <c r="CK251" s="1">
        <v>-6.3242624482436902</v>
      </c>
      <c r="CL251" s="1">
        <v>-7.0906181768577996</v>
      </c>
      <c r="CM251" s="1">
        <v>-8.1365077727877306</v>
      </c>
      <c r="CN251" s="1">
        <v>-9.4114549176385101</v>
      </c>
      <c r="CO251" s="1">
        <v>-10.808121311187101</v>
      </c>
    </row>
    <row r="252" spans="1:93" x14ac:dyDescent="0.35">
      <c r="A252" s="6"/>
      <c r="B252" s="2">
        <v>249</v>
      </c>
      <c r="C252" s="1">
        <v>26.996010683342099</v>
      </c>
      <c r="D252" s="1">
        <v>27.0654448042757</v>
      </c>
      <c r="E252" s="1">
        <v>27.214407057157299</v>
      </c>
      <c r="F252" s="1">
        <v>27.420291232092801</v>
      </c>
      <c r="G252" s="1">
        <v>27.6569685249383</v>
      </c>
      <c r="H252" s="1">
        <v>27.900241707282099</v>
      </c>
      <c r="I252" s="1">
        <v>28.129231766777</v>
      </c>
      <c r="J252" s="1">
        <v>28.324915184820799</v>
      </c>
      <c r="K252" s="1">
        <v>28.468413020791498</v>
      </c>
      <c r="L252" s="1">
        <v>28.5413258168212</v>
      </c>
      <c r="M252" s="1">
        <v>28.527676165201399</v>
      </c>
      <c r="N252" s="1">
        <v>28.4149317362814</v>
      </c>
      <c r="O252" s="1">
        <v>28.193190307486802</v>
      </c>
      <c r="P252" s="1">
        <v>27.853569307106799</v>
      </c>
      <c r="Q252" s="1">
        <v>27.386705164159199</v>
      </c>
      <c r="R252" s="1">
        <v>26.782270168196199</v>
      </c>
      <c r="S252" s="1">
        <v>26.0299186289479</v>
      </c>
      <c r="T252" s="1">
        <v>25.120294983852101</v>
      </c>
      <c r="U252" s="1">
        <v>24.044616662961399</v>
      </c>
      <c r="V252" s="1">
        <v>22.792386360519298</v>
      </c>
      <c r="W252" s="1">
        <v>21.347907858610402</v>
      </c>
      <c r="X252" s="1">
        <v>19.690116086310699</v>
      </c>
      <c r="Y252" s="1">
        <v>17.8005281884192</v>
      </c>
      <c r="Z252" s="1">
        <v>15.6722169001482</v>
      </c>
      <c r="AA252" s="1">
        <v>13.3079597501169</v>
      </c>
      <c r="AB252" s="1">
        <v>10.713940761238799</v>
      </c>
      <c r="AC252" s="1">
        <v>7.9142443908031002</v>
      </c>
      <c r="AD252" s="1">
        <v>5.0393051113148202</v>
      </c>
      <c r="AE252" s="1">
        <v>2.5307461779732501</v>
      </c>
      <c r="AF252" s="1">
        <v>1.1363528774987499</v>
      </c>
      <c r="AG252" s="1">
        <v>1.2246796820894501</v>
      </c>
      <c r="AH252" s="1">
        <v>2.48036744802498</v>
      </c>
      <c r="AI252" s="1">
        <v>4.3100403919151198</v>
      </c>
      <c r="AJ252" s="1">
        <v>6.1601487839940496</v>
      </c>
      <c r="AK252" s="1">
        <v>7.7292642611579101</v>
      </c>
      <c r="AL252" s="1">
        <v>8.9489580618774305</v>
      </c>
      <c r="AM252" s="1">
        <v>9.8574862738259004</v>
      </c>
      <c r="AN252" s="1">
        <v>10.5102423163193</v>
      </c>
      <c r="AO252" s="1">
        <v>10.939408819794901</v>
      </c>
      <c r="AP252" s="1">
        <v>11.1492223434282</v>
      </c>
      <c r="AQ252" s="1">
        <v>11.132351533144799</v>
      </c>
      <c r="AR252" s="1">
        <v>10.8847124709008</v>
      </c>
      <c r="AS252" s="1">
        <v>10.407006098336099</v>
      </c>
      <c r="AT252" s="1">
        <v>9.6956424273169102</v>
      </c>
      <c r="AU252" s="1">
        <v>8.7235076918614904</v>
      </c>
      <c r="AV252" s="1">
        <v>7.4302726585210603</v>
      </c>
      <c r="AW252" s="1">
        <v>5.7620518888631702</v>
      </c>
      <c r="AX252" s="1">
        <v>3.7824424580103</v>
      </c>
      <c r="AY252" s="1">
        <v>1.8836497944203501</v>
      </c>
      <c r="AZ252" s="1">
        <v>0.95684857602107298</v>
      </c>
      <c r="BA252" s="1">
        <v>1.63075634130023</v>
      </c>
      <c r="BB252" s="1">
        <v>3.2504429541237099</v>
      </c>
      <c r="BC252" s="1">
        <v>4.9372769081018397</v>
      </c>
      <c r="BD252" s="1">
        <v>6.3317772981227796</v>
      </c>
      <c r="BE252" s="1">
        <v>7.38902054968234</v>
      </c>
      <c r="BF252" s="1">
        <v>8.1747776721942405</v>
      </c>
      <c r="BG252" s="1">
        <v>8.7624515593812404</v>
      </c>
      <c r="BH252" s="1">
        <v>9.19287487577283</v>
      </c>
      <c r="BI252" s="1">
        <v>9.4888043113781908</v>
      </c>
      <c r="BJ252" s="1">
        <v>9.6693952072892504</v>
      </c>
      <c r="BK252" s="1">
        <v>9.7506936027336693</v>
      </c>
      <c r="BL252" s="1">
        <v>9.7529288087071695</v>
      </c>
      <c r="BM252" s="1">
        <v>9.6925570870290496</v>
      </c>
      <c r="BN252" s="1">
        <v>9.5652872986614099</v>
      </c>
      <c r="BO252" s="1">
        <v>9.3561186652591299</v>
      </c>
      <c r="BP252" s="1">
        <v>9.0501280807834199</v>
      </c>
      <c r="BQ252" s="1">
        <v>8.6365732574988403</v>
      </c>
      <c r="BR252" s="1">
        <v>8.12638479791576</v>
      </c>
      <c r="BS252" s="1">
        <v>7.5488576838484098</v>
      </c>
      <c r="BT252" s="1">
        <v>6.9333927290608797</v>
      </c>
      <c r="BU252" s="1">
        <v>6.3112512643125003</v>
      </c>
      <c r="BV252" s="1">
        <v>5.6944292657427198</v>
      </c>
      <c r="BW252" s="1">
        <v>5.0507233043811697</v>
      </c>
      <c r="BX252" s="1">
        <v>4.3454420663402402</v>
      </c>
      <c r="BY252" s="1">
        <v>3.5649110818057501</v>
      </c>
      <c r="BZ252" s="1">
        <v>2.6910489542636</v>
      </c>
      <c r="CA252" s="1">
        <v>1.7401433357941301</v>
      </c>
      <c r="CB252" s="1">
        <v>0.78355463649148405</v>
      </c>
      <c r="CC252" s="1">
        <v>-0.13902411482625299</v>
      </c>
      <c r="CD252" s="1">
        <v>-1.0154018077665801</v>
      </c>
      <c r="CE252" s="1">
        <v>-1.8204419537766301</v>
      </c>
      <c r="CF252" s="1">
        <v>-2.6213204226577198</v>
      </c>
      <c r="CG252" s="1">
        <v>-3.4837632666786198</v>
      </c>
      <c r="CH252" s="1">
        <v>-4.3283870646488403</v>
      </c>
      <c r="CI252" s="1">
        <v>-5.1793946100592203</v>
      </c>
      <c r="CJ252" s="1">
        <v>-6.0806620570006604</v>
      </c>
      <c r="CK252" s="1">
        <v>-6.8382521155089799</v>
      </c>
      <c r="CL252" s="1">
        <v>-7.4990226178543997</v>
      </c>
      <c r="CM252" s="1">
        <v>-8.3708759940035904</v>
      </c>
      <c r="CN252" s="1">
        <v>-9.4008732396255699</v>
      </c>
      <c r="CO252" s="1">
        <v>-10.4705138547546</v>
      </c>
    </row>
    <row r="253" spans="1:93" x14ac:dyDescent="0.35">
      <c r="A253" s="6"/>
      <c r="B253" s="2">
        <v>250</v>
      </c>
      <c r="C253" s="1">
        <v>26.996010683342099</v>
      </c>
      <c r="D253" s="1">
        <v>27.065659297874301</v>
      </c>
      <c r="E253" s="1">
        <v>27.2147834506751</v>
      </c>
      <c r="F253" s="1">
        <v>27.4206550021688</v>
      </c>
      <c r="G253" s="1">
        <v>27.6571409148446</v>
      </c>
      <c r="H253" s="1">
        <v>27.900119146984899</v>
      </c>
      <c r="I253" s="1">
        <v>28.128750951897398</v>
      </c>
      <c r="J253" s="1">
        <v>28.323958999293101</v>
      </c>
      <c r="K253" s="1">
        <v>28.466779456081699</v>
      </c>
      <c r="L253" s="1">
        <v>28.538830311853001</v>
      </c>
      <c r="M253" s="1">
        <v>28.524296124132601</v>
      </c>
      <c r="N253" s="1">
        <v>28.410795733978699</v>
      </c>
      <c r="O253" s="1">
        <v>28.188292694812901</v>
      </c>
      <c r="P253" s="1">
        <v>27.8473376471979</v>
      </c>
      <c r="Q253" s="1">
        <v>27.377804581058999</v>
      </c>
      <c r="R253" s="1">
        <v>26.768974586530099</v>
      </c>
      <c r="S253" s="1">
        <v>26.010962545415602</v>
      </c>
      <c r="T253" s="1">
        <v>25.0957172287353</v>
      </c>
      <c r="U253" s="1">
        <v>24.015842315277901</v>
      </c>
      <c r="V253" s="1">
        <v>22.760719496648999</v>
      </c>
      <c r="W253" s="1">
        <v>21.311221995269602</v>
      </c>
      <c r="X253" s="1">
        <v>19.638854800511599</v>
      </c>
      <c r="Y253" s="1">
        <v>17.714931604182201</v>
      </c>
      <c r="Z253" s="1">
        <v>15.5222211432076</v>
      </c>
      <c r="AA253" s="1">
        <v>13.0570962818725</v>
      </c>
      <c r="AB253" s="1">
        <v>10.327440450383101</v>
      </c>
      <c r="AC253" s="1">
        <v>7.3690258828943804</v>
      </c>
      <c r="AD253" s="1">
        <v>4.3413190924906297</v>
      </c>
      <c r="AE253" s="1">
        <v>1.7574533543317301</v>
      </c>
      <c r="AF253" s="1">
        <v>0.39770749012989298</v>
      </c>
      <c r="AG253" s="1">
        <v>0.46312631274035398</v>
      </c>
      <c r="AH253" s="1">
        <v>1.58315915893167</v>
      </c>
      <c r="AI253" s="1">
        <v>3.3096350993322998</v>
      </c>
      <c r="AJ253" s="1">
        <v>5.1480336894066001</v>
      </c>
      <c r="AK253" s="1">
        <v>6.76768614637494</v>
      </c>
      <c r="AL253" s="1">
        <v>8.07457793941375</v>
      </c>
      <c r="AM253" s="1">
        <v>9.0922193451175009</v>
      </c>
      <c r="AN253" s="1">
        <v>9.8609255591094307</v>
      </c>
      <c r="AO253" s="1">
        <v>10.3953036422373</v>
      </c>
      <c r="AP253" s="1">
        <v>10.6847249814875</v>
      </c>
      <c r="AQ253" s="1">
        <v>10.7154039167925</v>
      </c>
      <c r="AR253" s="1">
        <v>10.4854642130594</v>
      </c>
      <c r="AS253" s="1">
        <v>10.001279705095101</v>
      </c>
      <c r="AT253" s="1">
        <v>9.2630342759260493</v>
      </c>
      <c r="AU253" s="1">
        <v>8.2467491032418607</v>
      </c>
      <c r="AV253" s="1">
        <v>6.90085913536572</v>
      </c>
      <c r="AW253" s="1">
        <v>5.1916489952848597</v>
      </c>
      <c r="AX253" s="1">
        <v>3.2255817951314598</v>
      </c>
      <c r="AY253" s="1">
        <v>1.47073175373131</v>
      </c>
      <c r="AZ253" s="1">
        <v>0.83082329873694905</v>
      </c>
      <c r="BA253" s="1">
        <v>1.7081256498181301</v>
      </c>
      <c r="BB253" s="1">
        <v>3.3356173726168601</v>
      </c>
      <c r="BC253" s="1">
        <v>4.9448839017142499</v>
      </c>
      <c r="BD253" s="1">
        <v>6.2565580979603999</v>
      </c>
      <c r="BE253" s="1">
        <v>7.2531315408330999</v>
      </c>
      <c r="BF253" s="1">
        <v>8.0023132828787098</v>
      </c>
      <c r="BG253" s="1">
        <v>8.5706055925759497</v>
      </c>
      <c r="BH253" s="1">
        <v>8.9939485142174291</v>
      </c>
      <c r="BI253" s="1">
        <v>9.2926662501113704</v>
      </c>
      <c r="BJ253" s="1">
        <v>9.4814361534438092</v>
      </c>
      <c r="BK253" s="1">
        <v>9.5689499305772507</v>
      </c>
      <c r="BL253" s="1">
        <v>9.5683873828314603</v>
      </c>
      <c r="BM253" s="1">
        <v>9.4932232536558008</v>
      </c>
      <c r="BN253" s="1">
        <v>9.3416984292028697</v>
      </c>
      <c r="BO253" s="1">
        <v>9.1063314831484394</v>
      </c>
      <c r="BP253" s="1">
        <v>8.7854508120961601</v>
      </c>
      <c r="BQ253" s="1">
        <v>8.3851646500739694</v>
      </c>
      <c r="BR253" s="1">
        <v>7.9297020355091998</v>
      </c>
      <c r="BS253" s="1">
        <v>7.45275501114285</v>
      </c>
      <c r="BT253" s="1">
        <v>6.9754579419301104</v>
      </c>
      <c r="BU253" s="1">
        <v>6.5102715806156297</v>
      </c>
      <c r="BV253" s="1">
        <v>6.0514587812438796</v>
      </c>
      <c r="BW253" s="1">
        <v>5.5593762102667901</v>
      </c>
      <c r="BX253" s="1">
        <v>5.0024772976897003</v>
      </c>
      <c r="BY253" s="1">
        <v>4.3751954673276501</v>
      </c>
      <c r="BZ253" s="1">
        <v>3.6647528427201199</v>
      </c>
      <c r="CA253" s="1">
        <v>2.8753603266771202</v>
      </c>
      <c r="CB253" s="1">
        <v>2.0432894522106202</v>
      </c>
      <c r="CC253" s="1">
        <v>1.1725494736133499</v>
      </c>
      <c r="CD253" s="1">
        <v>0.24849864657176499</v>
      </c>
      <c r="CE253" s="1">
        <v>-0.71913841006169898</v>
      </c>
      <c r="CF253" s="1">
        <v>-1.7544442710619801</v>
      </c>
      <c r="CG253" s="1">
        <v>-2.85079811404447</v>
      </c>
      <c r="CH253" s="1">
        <v>-3.8946933167253799</v>
      </c>
      <c r="CI253" s="1">
        <v>-4.8801226664536497</v>
      </c>
      <c r="CJ253" s="1">
        <v>-5.8618405631375801</v>
      </c>
      <c r="CK253" s="1">
        <v>-6.69809084534291</v>
      </c>
      <c r="CL253" s="1">
        <v>-7.4098799930507999</v>
      </c>
      <c r="CM253" s="1">
        <v>-8.2257124875431504</v>
      </c>
      <c r="CN253" s="1">
        <v>-9.0478392996765802</v>
      </c>
      <c r="CO253" s="1">
        <v>-9.7526206367147399</v>
      </c>
    </row>
    <row r="254" spans="1:93" x14ac:dyDescent="0.35">
      <c r="A254" s="6"/>
      <c r="B254" s="2">
        <v>251</v>
      </c>
      <c r="C254" s="1">
        <v>26.996010683342099</v>
      </c>
      <c r="D254" s="1">
        <v>27.065866812114699</v>
      </c>
      <c r="E254" s="1">
        <v>27.215146913707901</v>
      </c>
      <c r="F254" s="1">
        <v>27.421000441820102</v>
      </c>
      <c r="G254" s="1">
        <v>27.6572892495419</v>
      </c>
      <c r="H254" s="1">
        <v>27.899965527495599</v>
      </c>
      <c r="I254" s="1">
        <v>28.128228259869001</v>
      </c>
      <c r="J254" s="1">
        <v>28.322941228258799</v>
      </c>
      <c r="K254" s="1">
        <v>28.465052903877002</v>
      </c>
      <c r="L254" s="1">
        <v>28.536203380596302</v>
      </c>
      <c r="M254" s="1">
        <v>28.5207457528997</v>
      </c>
      <c r="N254" s="1">
        <v>28.4064462260956</v>
      </c>
      <c r="O254" s="1">
        <v>28.183112434496099</v>
      </c>
      <c r="P254" s="1">
        <v>27.840687167876101</v>
      </c>
      <c r="Q254" s="1">
        <v>27.3682301504608</v>
      </c>
      <c r="R254" s="1">
        <v>26.7545954596111</v>
      </c>
      <c r="S254" s="1">
        <v>25.990368097735399</v>
      </c>
      <c r="T254" s="1">
        <v>25.068841655204199</v>
      </c>
      <c r="U254" s="1">
        <v>23.983974591744701</v>
      </c>
      <c r="V254" s="1">
        <v>22.7247478231942</v>
      </c>
      <c r="W254" s="1">
        <v>21.267923821018101</v>
      </c>
      <c r="X254" s="1">
        <v>19.5763902257405</v>
      </c>
      <c r="Y254" s="1">
        <v>17.609280036013899</v>
      </c>
      <c r="Z254" s="1">
        <v>15.336096807031399</v>
      </c>
      <c r="AA254" s="1">
        <v>12.743875798906901</v>
      </c>
      <c r="AB254" s="1">
        <v>9.8419292919021899</v>
      </c>
      <c r="AC254" s="1">
        <v>6.6848163481436602</v>
      </c>
      <c r="AD254" s="1">
        <v>3.4911815030928701</v>
      </c>
      <c r="AE254" s="1">
        <v>0.93647424447897298</v>
      </c>
      <c r="AF254" s="1">
        <v>-0.163386164428548</v>
      </c>
      <c r="AG254" s="1">
        <v>-4.6984691859773199E-2</v>
      </c>
      <c r="AH254" s="1">
        <v>0.74837807342348805</v>
      </c>
      <c r="AI254" s="1">
        <v>2.0997393597106999</v>
      </c>
      <c r="AJ254" s="1">
        <v>3.76745715054229</v>
      </c>
      <c r="AK254" s="1">
        <v>5.3921032495124601</v>
      </c>
      <c r="AL254" s="1">
        <v>6.8016018690381896</v>
      </c>
      <c r="AM254" s="1">
        <v>7.9707542142611496</v>
      </c>
      <c r="AN254" s="1">
        <v>8.90571654531999</v>
      </c>
      <c r="AO254" s="1">
        <v>9.5938570148495792</v>
      </c>
      <c r="AP254" s="1">
        <v>10.0057691678885</v>
      </c>
      <c r="AQ254" s="1">
        <v>10.118817642376399</v>
      </c>
      <c r="AR254" s="1">
        <v>9.9302785754336291</v>
      </c>
      <c r="AS254" s="1">
        <v>9.4502422344628094</v>
      </c>
      <c r="AT254" s="1">
        <v>8.6841044365566695</v>
      </c>
      <c r="AU254" s="1">
        <v>7.6151042393906501</v>
      </c>
      <c r="AV254" s="1">
        <v>6.2063281340817502</v>
      </c>
      <c r="AW254" s="1">
        <v>4.4563163659415599</v>
      </c>
      <c r="AX254" s="1">
        <v>2.5404061685593602</v>
      </c>
      <c r="AY254" s="1">
        <v>1.0289162415309501</v>
      </c>
      <c r="AZ254" s="1">
        <v>0.77210676494198804</v>
      </c>
      <c r="BA254" s="1">
        <v>1.84506578969085</v>
      </c>
      <c r="BB254" s="1">
        <v>3.4302420042673898</v>
      </c>
      <c r="BC254" s="1">
        <v>4.9212048802637698</v>
      </c>
      <c r="BD254" s="1">
        <v>6.1291674354003796</v>
      </c>
      <c r="BE254" s="1">
        <v>7.0608258689193999</v>
      </c>
      <c r="BF254" s="1">
        <v>7.7773794165573999</v>
      </c>
      <c r="BG254" s="1">
        <v>8.3306810990588307</v>
      </c>
      <c r="BH254" s="1">
        <v>8.7461659455346492</v>
      </c>
      <c r="BI254" s="1">
        <v>9.0383858562677499</v>
      </c>
      <c r="BJ254" s="1">
        <v>9.2187946704010706</v>
      </c>
      <c r="BK254" s="1">
        <v>9.2945539658043792</v>
      </c>
      <c r="BL254" s="1">
        <v>9.2762276773916792</v>
      </c>
      <c r="BM254" s="1">
        <v>9.1723598994113704</v>
      </c>
      <c r="BN254" s="1">
        <v>8.9772248005242101</v>
      </c>
      <c r="BO254" s="1">
        <v>8.6833650655944705</v>
      </c>
      <c r="BP254" s="1">
        <v>8.2951835621398207</v>
      </c>
      <c r="BQ254" s="1">
        <v>7.8324623109362799</v>
      </c>
      <c r="BR254" s="1">
        <v>7.3378229445898802</v>
      </c>
      <c r="BS254" s="1">
        <v>6.8599201146919402</v>
      </c>
      <c r="BT254" s="1">
        <v>6.4185620329876203</v>
      </c>
      <c r="BU254" s="1">
        <v>6.0073370620200199</v>
      </c>
      <c r="BV254" s="1">
        <v>5.6000506895839797</v>
      </c>
      <c r="BW254" s="1">
        <v>5.1458355963745603</v>
      </c>
      <c r="BX254" s="1">
        <v>4.61882877177678</v>
      </c>
      <c r="BY254" s="1">
        <v>4.0347447070606899</v>
      </c>
      <c r="BZ254" s="1">
        <v>3.3990166914952802</v>
      </c>
      <c r="CA254" s="1">
        <v>2.7170625358587102</v>
      </c>
      <c r="CB254" s="1">
        <v>2.0070020043108099</v>
      </c>
      <c r="CC254" s="1">
        <v>1.2423329110085</v>
      </c>
      <c r="CD254" s="1">
        <v>0.39228049922314101</v>
      </c>
      <c r="CE254" s="1">
        <v>-0.52483988171352502</v>
      </c>
      <c r="CF254" s="1">
        <v>-1.5069943643028401</v>
      </c>
      <c r="CG254" s="1">
        <v>-2.5207303331856301</v>
      </c>
      <c r="CH254" s="1">
        <v>-3.4663354249626499</v>
      </c>
      <c r="CI254" s="1">
        <v>-4.3817044765247699</v>
      </c>
      <c r="CJ254" s="1">
        <v>-5.3684964267296804</v>
      </c>
      <c r="CK254" s="1">
        <v>-6.3157195474340204</v>
      </c>
      <c r="CL254" s="1">
        <v>-7.1702340766832604</v>
      </c>
      <c r="CM254" s="1">
        <v>-8.0244299502148397</v>
      </c>
      <c r="CN254" s="1">
        <v>-8.6836471173002803</v>
      </c>
      <c r="CO254" s="1">
        <v>-9.0346658216369509</v>
      </c>
    </row>
    <row r="255" spans="1:93" x14ac:dyDescent="0.35">
      <c r="A255" s="6"/>
      <c r="B255" s="2">
        <v>252</v>
      </c>
      <c r="C255" s="1">
        <v>26.996010683342099</v>
      </c>
      <c r="D255" s="1">
        <v>27.066067270895701</v>
      </c>
      <c r="E255" s="1">
        <v>27.215497464041501</v>
      </c>
      <c r="F255" s="1">
        <v>27.421328071123501</v>
      </c>
      <c r="G255" s="1">
        <v>27.657414865745999</v>
      </c>
      <c r="H255" s="1">
        <v>27.899783159647502</v>
      </c>
      <c r="I255" s="1">
        <v>28.127667384461201</v>
      </c>
      <c r="J255" s="1">
        <v>28.321867814346799</v>
      </c>
      <c r="K255" s="1">
        <v>28.463242083843401</v>
      </c>
      <c r="L255" s="1">
        <v>28.5334556949649</v>
      </c>
      <c r="M255" s="1">
        <v>28.517035940102598</v>
      </c>
      <c r="N255" s="1">
        <v>28.4018939915487</v>
      </c>
      <c r="O255" s="1">
        <v>28.177665540780598</v>
      </c>
      <c r="P255" s="1">
        <v>27.833655614591201</v>
      </c>
      <c r="Q255" s="1">
        <v>27.3580705749186</v>
      </c>
      <c r="R255" s="1">
        <v>26.739305882652101</v>
      </c>
      <c r="S255" s="1">
        <v>25.968410141582702</v>
      </c>
      <c r="T255" s="1">
        <v>25.040015469971401</v>
      </c>
      <c r="U255" s="1">
        <v>23.949327435064902</v>
      </c>
      <c r="V255" s="1">
        <v>22.6845766796528</v>
      </c>
      <c r="W255" s="1">
        <v>21.21774723315</v>
      </c>
      <c r="X255" s="1">
        <v>19.502075755147601</v>
      </c>
      <c r="Y255" s="1">
        <v>17.482829919975998</v>
      </c>
      <c r="Z255" s="1">
        <v>15.113691318187501</v>
      </c>
      <c r="AA255" s="1">
        <v>12.3697940091704</v>
      </c>
      <c r="AB255" s="1">
        <v>9.2625833053938607</v>
      </c>
      <c r="AC255" s="1">
        <v>5.8803547871015596</v>
      </c>
      <c r="AD255" s="1">
        <v>2.5804898270911698</v>
      </c>
      <c r="AE255" s="1">
        <v>0.43672233966206198</v>
      </c>
      <c r="AF255" s="1">
        <v>0.13876433538568</v>
      </c>
      <c r="AG255" s="1">
        <v>0.55914345781185304</v>
      </c>
      <c r="AH255" s="1">
        <v>0.94726173347685005</v>
      </c>
      <c r="AI255" s="1">
        <v>1.4542961739332001</v>
      </c>
      <c r="AJ255" s="1">
        <v>2.4474421068593801</v>
      </c>
      <c r="AK255" s="1">
        <v>3.8216216997493899</v>
      </c>
      <c r="AL255" s="1">
        <v>5.2590048468808002</v>
      </c>
      <c r="AM255" s="1">
        <v>6.5851295464365203</v>
      </c>
      <c r="AN255" s="1">
        <v>7.7162487770001897</v>
      </c>
      <c r="AO255" s="1">
        <v>8.5900681708015991</v>
      </c>
      <c r="AP255" s="1">
        <v>9.15262127821088</v>
      </c>
      <c r="AQ255" s="1">
        <v>9.3713263048002293</v>
      </c>
      <c r="AR255" s="1">
        <v>9.2413363766788894</v>
      </c>
      <c r="AS255" s="1">
        <v>8.7753544866081103</v>
      </c>
      <c r="AT255" s="1">
        <v>7.9851205665702496</v>
      </c>
      <c r="AU255" s="1">
        <v>6.8649076878840596</v>
      </c>
      <c r="AV255" s="1">
        <v>5.3985566642224203</v>
      </c>
      <c r="AW255" s="1">
        <v>3.6296934417607298</v>
      </c>
      <c r="AX255" s="1">
        <v>1.8310881808794801</v>
      </c>
      <c r="AY255" s="1">
        <v>0.68522207719225803</v>
      </c>
      <c r="AZ255" s="1">
        <v>0.86115466401636498</v>
      </c>
      <c r="BA255" s="1">
        <v>2.0607845590058198</v>
      </c>
      <c r="BB255" s="1">
        <v>3.5326402588473398</v>
      </c>
      <c r="BC255" s="1">
        <v>4.8635465773740796</v>
      </c>
      <c r="BD255" s="1">
        <v>5.9502521836316697</v>
      </c>
      <c r="BE255" s="1">
        <v>6.8120929353822604</v>
      </c>
      <c r="BF255" s="1">
        <v>7.4944601765391701</v>
      </c>
      <c r="BG255" s="1">
        <v>8.0309161521896701</v>
      </c>
      <c r="BH255" s="1">
        <v>8.4339260843748196</v>
      </c>
      <c r="BI255" s="1">
        <v>8.7102927055890405</v>
      </c>
      <c r="BJ255" s="1">
        <v>8.8695053615099901</v>
      </c>
      <c r="BK255" s="1">
        <v>8.9220056432682107</v>
      </c>
      <c r="BL255" s="1">
        <v>8.87999460409306</v>
      </c>
      <c r="BM255" s="1">
        <v>8.7463424207555907</v>
      </c>
      <c r="BN255" s="1">
        <v>8.5057911650259506</v>
      </c>
      <c r="BO255" s="1">
        <v>8.1428471535877502</v>
      </c>
      <c r="BP255" s="1">
        <v>7.6586162253942698</v>
      </c>
      <c r="BQ255" s="1">
        <v>7.0781056872447801</v>
      </c>
      <c r="BR255" s="1">
        <v>6.4585386136932401</v>
      </c>
      <c r="BS255" s="1">
        <v>5.8668637203363403</v>
      </c>
      <c r="BT255" s="1">
        <v>5.3311213300465496</v>
      </c>
      <c r="BU255" s="1">
        <v>4.8346844446622699</v>
      </c>
      <c r="BV255" s="1">
        <v>4.3325243828567297</v>
      </c>
      <c r="BW255" s="1">
        <v>3.7592444779828602</v>
      </c>
      <c r="BX255" s="1">
        <v>3.0948879542327901</v>
      </c>
      <c r="BY255" s="1">
        <v>2.3892873873328302</v>
      </c>
      <c r="BZ255" s="1">
        <v>1.6879723094147201</v>
      </c>
      <c r="CA255" s="1">
        <v>1.0191458958124</v>
      </c>
      <c r="CB255" s="1">
        <v>0.39429691046943899</v>
      </c>
      <c r="CC255" s="1">
        <v>-0.25544842487045499</v>
      </c>
      <c r="CD255" s="1">
        <v>-0.98054574705275499</v>
      </c>
      <c r="CE255" s="1">
        <v>-1.7331961681099199</v>
      </c>
      <c r="CF255" s="1">
        <v>-2.4953329632205001</v>
      </c>
      <c r="CG255" s="1">
        <v>-3.2329139368869599</v>
      </c>
      <c r="CH255" s="1">
        <v>-3.87138605798132</v>
      </c>
      <c r="CI255" s="1">
        <v>-4.5359269742976602</v>
      </c>
      <c r="CJ255" s="1">
        <v>-5.3997639504108204</v>
      </c>
      <c r="CK255" s="1">
        <v>-6.3470848271540499</v>
      </c>
      <c r="CL255" s="1">
        <v>-7.2551415159387496</v>
      </c>
      <c r="CM255" s="1">
        <v>-8.1147226583678105</v>
      </c>
      <c r="CN255" s="1">
        <v>-8.6389424669038704</v>
      </c>
      <c r="CO255" s="1">
        <v>-8.7259057791562196</v>
      </c>
    </row>
    <row r="256" spans="1:93" x14ac:dyDescent="0.35">
      <c r="A256" s="6"/>
      <c r="B256" s="2">
        <v>253</v>
      </c>
      <c r="C256" s="1">
        <v>26.996010683342099</v>
      </c>
      <c r="D256" s="1">
        <v>27.0662605999653</v>
      </c>
      <c r="E256" s="1">
        <v>27.2158351215156</v>
      </c>
      <c r="F256" s="1">
        <v>27.421638416250801</v>
      </c>
      <c r="G256" s="1">
        <v>27.6575191373534</v>
      </c>
      <c r="H256" s="1">
        <v>27.899574480946299</v>
      </c>
      <c r="I256" s="1">
        <v>28.127072342991799</v>
      </c>
      <c r="J256" s="1">
        <v>28.320745433850199</v>
      </c>
      <c r="K256" s="1">
        <v>28.461357214706901</v>
      </c>
      <c r="L256" s="1">
        <v>28.530600663180198</v>
      </c>
      <c r="M256" s="1">
        <v>28.513182170702699</v>
      </c>
      <c r="N256" s="1">
        <v>28.397157161330998</v>
      </c>
      <c r="O256" s="1">
        <v>28.171979430278501</v>
      </c>
      <c r="P256" s="1">
        <v>27.826298272867898</v>
      </c>
      <c r="Q256" s="1">
        <v>27.347441904975501</v>
      </c>
      <c r="R256" s="1">
        <v>26.723321387797998</v>
      </c>
      <c r="S256" s="1">
        <v>25.945425870636299</v>
      </c>
      <c r="T256" s="1">
        <v>25.0096702692801</v>
      </c>
      <c r="U256" s="1">
        <v>23.912324528830499</v>
      </c>
      <c r="V256" s="1">
        <v>22.640464158247799</v>
      </c>
      <c r="W256" s="1">
        <v>21.160663131657302</v>
      </c>
      <c r="X256" s="1">
        <v>19.415643058314</v>
      </c>
      <c r="Y256" s="1">
        <v>17.335469464477399</v>
      </c>
      <c r="Z256" s="1">
        <v>14.8560635441935</v>
      </c>
      <c r="AA256" s="1">
        <v>11.9390119287351</v>
      </c>
      <c r="AB256" s="1">
        <v>8.6014169626886599</v>
      </c>
      <c r="AC256" s="1">
        <v>4.9989067113105499</v>
      </c>
      <c r="AD256" s="1">
        <v>1.8268510168360399</v>
      </c>
      <c r="AE256" s="1">
        <v>0.84662675455247105</v>
      </c>
      <c r="AF256" s="1">
        <v>1.6958748212703001</v>
      </c>
      <c r="AG256" s="1">
        <v>2.5312698769808502</v>
      </c>
      <c r="AH256" s="1">
        <v>2.7910133394596399</v>
      </c>
      <c r="AI256" s="1">
        <v>2.5868706416190101</v>
      </c>
      <c r="AJ256" s="1">
        <v>2.37776838284026</v>
      </c>
      <c r="AK256" s="1">
        <v>2.7594610495620899</v>
      </c>
      <c r="AL256" s="1">
        <v>3.7967980384173998</v>
      </c>
      <c r="AM256" s="1">
        <v>5.1152331877908797</v>
      </c>
      <c r="AN256" s="1">
        <v>6.3942901695978298</v>
      </c>
      <c r="AO256" s="1">
        <v>7.4433649916625502</v>
      </c>
      <c r="AP256" s="1">
        <v>8.1563418955469604</v>
      </c>
      <c r="AQ256" s="1">
        <v>8.4835940436013999</v>
      </c>
      <c r="AR256" s="1">
        <v>8.4165085035641205</v>
      </c>
      <c r="AS256" s="1">
        <v>7.96983140079048</v>
      </c>
      <c r="AT256" s="1">
        <v>7.1624607363036299</v>
      </c>
      <c r="AU256" s="1">
        <v>6.0034964299291298</v>
      </c>
      <c r="AV256" s="1">
        <v>4.5068589612197796</v>
      </c>
      <c r="AW256" s="1">
        <v>2.7821269268359798</v>
      </c>
      <c r="AX256" s="1">
        <v>1.22981506024332</v>
      </c>
      <c r="AY256" s="1">
        <v>0.59091894561704505</v>
      </c>
      <c r="AZ256" s="1">
        <v>1.16005745910685</v>
      </c>
      <c r="BA256" s="1">
        <v>2.3607380919252101</v>
      </c>
      <c r="BB256" s="1">
        <v>3.6391087854611399</v>
      </c>
      <c r="BC256" s="1">
        <v>4.7717457652563402</v>
      </c>
      <c r="BD256" s="1">
        <v>5.7216537839318704</v>
      </c>
      <c r="BE256" s="1">
        <v>6.5039696958376902</v>
      </c>
      <c r="BF256" s="1">
        <v>7.1419047908190603</v>
      </c>
      <c r="BG256" s="1">
        <v>7.6516663175371002</v>
      </c>
      <c r="BH256" s="1">
        <v>8.0335864777451498</v>
      </c>
      <c r="BI256" s="1">
        <v>8.2868006122861093</v>
      </c>
      <c r="BJ256" s="1">
        <v>8.4194178023215205</v>
      </c>
      <c r="BK256" s="1">
        <v>8.44677888485678</v>
      </c>
      <c r="BL256" s="1">
        <v>8.3852182833968492</v>
      </c>
      <c r="BM256" s="1">
        <v>8.2340457805387999</v>
      </c>
      <c r="BN256" s="1">
        <v>7.9687273368861904</v>
      </c>
      <c r="BO256" s="1">
        <v>7.5637707136944403</v>
      </c>
      <c r="BP256" s="1">
        <v>7.0130780184913704</v>
      </c>
      <c r="BQ256" s="1">
        <v>6.3402433064372898</v>
      </c>
      <c r="BR256" s="1">
        <v>5.6064590570558996</v>
      </c>
      <c r="BS256" s="1">
        <v>4.88403661127274</v>
      </c>
      <c r="BT256" s="1">
        <v>4.2025324267231197</v>
      </c>
      <c r="BU256" s="1">
        <v>3.5385393603119599</v>
      </c>
      <c r="BV256" s="1">
        <v>2.8327603708001399</v>
      </c>
      <c r="BW256" s="1">
        <v>2.0050031809241999</v>
      </c>
      <c r="BX256" s="1">
        <v>1.0309351895310901</v>
      </c>
      <c r="BY256" s="1">
        <v>-1.6791011164830401E-2</v>
      </c>
      <c r="BZ256" s="1">
        <v>-1.0373315910504699</v>
      </c>
      <c r="CA256" s="1">
        <v>-1.9210902882663501</v>
      </c>
      <c r="CB256" s="1">
        <v>-2.5826318275972402</v>
      </c>
      <c r="CC256" s="1">
        <v>-3.1144494771292899</v>
      </c>
      <c r="CD256" s="1">
        <v>-3.6304099939004302</v>
      </c>
      <c r="CE256" s="1">
        <v>-4.0940922557600903</v>
      </c>
      <c r="CF256" s="1">
        <v>-4.5234740198294299</v>
      </c>
      <c r="CG256" s="1">
        <v>-4.9036670966940399</v>
      </c>
      <c r="CH256" s="1">
        <v>-5.1525393435715596</v>
      </c>
      <c r="CI256" s="1">
        <v>-5.4812327853128604</v>
      </c>
      <c r="CJ256" s="1">
        <v>-6.1177689760837897</v>
      </c>
      <c r="CK256" s="1">
        <v>-6.8959511398645299</v>
      </c>
      <c r="CL256" s="1">
        <v>-7.6735609143481698</v>
      </c>
      <c r="CM256" s="1">
        <v>-8.4363714448664506</v>
      </c>
      <c r="CN256" s="1">
        <v>-8.8856986290639099</v>
      </c>
      <c r="CO256" s="1">
        <v>-8.9532522752820896</v>
      </c>
    </row>
    <row r="257" spans="1:93" x14ac:dyDescent="0.35">
      <c r="A257" s="6"/>
      <c r="B257" s="2">
        <v>254</v>
      </c>
      <c r="C257" s="1">
        <v>26.996010683342099</v>
      </c>
      <c r="D257" s="1">
        <v>27.0664467268892</v>
      </c>
      <c r="E257" s="1">
        <v>27.216159906979101</v>
      </c>
      <c r="F257" s="1">
        <v>27.421932004999299</v>
      </c>
      <c r="G257" s="1">
        <v>27.657603464337502</v>
      </c>
      <c r="H257" s="1">
        <v>27.899342033296001</v>
      </c>
      <c r="I257" s="1">
        <v>28.126447435668101</v>
      </c>
      <c r="J257" s="1">
        <v>28.319581438951701</v>
      </c>
      <c r="K257" s="1">
        <v>28.459409977886601</v>
      </c>
      <c r="L257" s="1">
        <v>28.5276544804792</v>
      </c>
      <c r="M257" s="1">
        <v>28.509204645000299</v>
      </c>
      <c r="N257" s="1">
        <v>28.392261146074599</v>
      </c>
      <c r="O257" s="1">
        <v>28.166092067149901</v>
      </c>
      <c r="P257" s="1">
        <v>27.8186854511764</v>
      </c>
      <c r="Q257" s="1">
        <v>27.336482409267202</v>
      </c>
      <c r="R257" s="1">
        <v>26.7068915274623</v>
      </c>
      <c r="S257" s="1">
        <v>25.921803431445099</v>
      </c>
      <c r="T257" s="1">
        <v>24.978310530838598</v>
      </c>
      <c r="U257" s="1">
        <v>23.873494169186301</v>
      </c>
      <c r="V257" s="1">
        <v>22.592830687064001</v>
      </c>
      <c r="W257" s="1">
        <v>21.096909630793601</v>
      </c>
      <c r="X257" s="1">
        <v>19.3172560532511</v>
      </c>
      <c r="Y257" s="1">
        <v>17.167784266322698</v>
      </c>
      <c r="Z257" s="1">
        <v>14.565490976208199</v>
      </c>
      <c r="AA257" s="1">
        <v>11.458296665356499</v>
      </c>
      <c r="AB257" s="1">
        <v>7.8782501476113103</v>
      </c>
      <c r="AC257" s="1">
        <v>4.1211728385181603</v>
      </c>
      <c r="AD257" s="1">
        <v>1.6173043867446699</v>
      </c>
      <c r="AE257" s="1">
        <v>2.26612326225028</v>
      </c>
      <c r="AF257" s="1">
        <v>3.9039761998933402</v>
      </c>
      <c r="AG257" s="1">
        <v>4.9983116623836503</v>
      </c>
      <c r="AH257" s="1">
        <v>5.3138080246035404</v>
      </c>
      <c r="AI257" s="1">
        <v>4.9461332716028004</v>
      </c>
      <c r="AJ257" s="1">
        <v>4.1135430840197902</v>
      </c>
      <c r="AK257" s="1">
        <v>3.2764778598048099</v>
      </c>
      <c r="AL257" s="1">
        <v>3.1368582791916202</v>
      </c>
      <c r="AM257" s="1">
        <v>3.8942858910518301</v>
      </c>
      <c r="AN257" s="1">
        <v>5.0688985986871504</v>
      </c>
      <c r="AO257" s="1">
        <v>6.18526325999128</v>
      </c>
      <c r="AP257" s="1">
        <v>6.9953147681740502</v>
      </c>
      <c r="AQ257" s="1">
        <v>7.4017255440588396</v>
      </c>
      <c r="AR257" s="1">
        <v>7.3838669220834703</v>
      </c>
      <c r="AS257" s="1">
        <v>6.9568149889734601</v>
      </c>
      <c r="AT257" s="1">
        <v>6.1477419451264197</v>
      </c>
      <c r="AU257" s="1">
        <v>4.9863189125733198</v>
      </c>
      <c r="AV257" s="1">
        <v>3.5333015412453501</v>
      </c>
      <c r="AW257" s="1">
        <v>1.9984327475891801</v>
      </c>
      <c r="AX257" s="1">
        <v>0.91825243713560001</v>
      </c>
      <c r="AY257" s="1">
        <v>0.88626251655057997</v>
      </c>
      <c r="AZ257" s="1">
        <v>1.6835189584634001</v>
      </c>
      <c r="BA257" s="1">
        <v>2.7319418746569402</v>
      </c>
      <c r="BB257" s="1">
        <v>3.7444295697498502</v>
      </c>
      <c r="BC257" s="1">
        <v>4.6504294230510599</v>
      </c>
      <c r="BD257" s="1">
        <v>5.4494401951935698</v>
      </c>
      <c r="BE257" s="1">
        <v>6.1351137664113802</v>
      </c>
      <c r="BF257" s="1">
        <v>6.7084185234050597</v>
      </c>
      <c r="BG257" s="1">
        <v>7.1731699904753503</v>
      </c>
      <c r="BH257" s="1">
        <v>7.5205963182175903</v>
      </c>
      <c r="BI257" s="1">
        <v>7.7431625967463802</v>
      </c>
      <c r="BJ257" s="1">
        <v>7.8465973356988004</v>
      </c>
      <c r="BK257" s="1">
        <v>7.8487730203175099</v>
      </c>
      <c r="BL257" s="1">
        <v>7.7693664193626999</v>
      </c>
      <c r="BM257" s="1">
        <v>7.6077504223174097</v>
      </c>
      <c r="BN257" s="1">
        <v>7.3373673900213001</v>
      </c>
      <c r="BO257" s="1">
        <v>6.9311517166003096</v>
      </c>
      <c r="BP257" s="1">
        <v>6.3837491163047702</v>
      </c>
      <c r="BQ257" s="1">
        <v>5.72227535342358</v>
      </c>
      <c r="BR257" s="1">
        <v>5.0091786563096798</v>
      </c>
      <c r="BS257" s="1">
        <v>4.3087055243739298</v>
      </c>
      <c r="BT257" s="1">
        <v>3.6371735625614101</v>
      </c>
      <c r="BU257" s="1">
        <v>2.9617612765368699</v>
      </c>
      <c r="BV257" s="1">
        <v>2.2151878331478598</v>
      </c>
      <c r="BW257" s="1">
        <v>1.3073061916689399</v>
      </c>
      <c r="BX257" s="1">
        <v>0.19380222833586599</v>
      </c>
      <c r="BY257" s="1">
        <v>-1.08761614327361</v>
      </c>
      <c r="BZ257" s="1">
        <v>-2.4623419984124602</v>
      </c>
      <c r="CA257" s="1">
        <v>-3.7848422128086399</v>
      </c>
      <c r="CB257" s="1">
        <v>-4.82380118206102</v>
      </c>
      <c r="CC257" s="1">
        <v>-5.5141512915479698</v>
      </c>
      <c r="CD257" s="1">
        <v>-5.93574041565389</v>
      </c>
      <c r="CE257" s="1">
        <v>-6.1086108721055004</v>
      </c>
      <c r="CF257" s="1">
        <v>-6.1822672394049398</v>
      </c>
      <c r="CG257" s="1">
        <v>-6.2329199360043503</v>
      </c>
      <c r="CH257" s="1">
        <v>-6.2034977675665797</v>
      </c>
      <c r="CI257" s="1">
        <v>-6.32361416210491</v>
      </c>
      <c r="CJ257" s="1">
        <v>-6.7815485955856696</v>
      </c>
      <c r="CK257" s="1">
        <v>-7.3456564886222502</v>
      </c>
      <c r="CL257" s="1">
        <v>-7.8876520016521896</v>
      </c>
      <c r="CM257" s="1">
        <v>-8.4670795740770206</v>
      </c>
      <c r="CN257" s="1">
        <v>-8.8828918887444903</v>
      </c>
      <c r="CO257" s="1">
        <v>-9.1527619436524397</v>
      </c>
    </row>
    <row r="258" spans="1:93" x14ac:dyDescent="0.35">
      <c r="A258" s="6"/>
      <c r="B258" s="2">
        <v>255</v>
      </c>
      <c r="C258" s="1">
        <v>26.996010683342099</v>
      </c>
      <c r="D258" s="1">
        <v>27.0666255810237</v>
      </c>
      <c r="E258" s="1">
        <v>27.216471841259398</v>
      </c>
      <c r="F258" s="1">
        <v>27.422209362249401</v>
      </c>
      <c r="G258" s="1">
        <v>27.6576692610385</v>
      </c>
      <c r="H258" s="1">
        <v>27.8990884387416</v>
      </c>
      <c r="I258" s="1">
        <v>28.125797200019299</v>
      </c>
      <c r="J258" s="1">
        <v>28.3183837873123</v>
      </c>
      <c r="K258" s="1">
        <v>28.457413447415899</v>
      </c>
      <c r="L258" s="1">
        <v>28.524636098218298</v>
      </c>
      <c r="M258" s="1">
        <v>28.505128230015899</v>
      </c>
      <c r="N258" s="1">
        <v>28.387238277260899</v>
      </c>
      <c r="O258" s="1">
        <v>28.160050684504899</v>
      </c>
      <c r="P258" s="1">
        <v>27.810899326555901</v>
      </c>
      <c r="Q258" s="1">
        <v>27.325346296366899</v>
      </c>
      <c r="R258" s="1">
        <v>26.6902892494514</v>
      </c>
      <c r="S258" s="1">
        <v>25.8979668136109</v>
      </c>
      <c r="T258" s="1">
        <v>24.946496963433798</v>
      </c>
      <c r="U258" s="1">
        <v>23.833458010221101</v>
      </c>
      <c r="V258" s="1">
        <v>22.542260455924598</v>
      </c>
      <c r="W258" s="1">
        <v>21.027008285610101</v>
      </c>
      <c r="X258" s="1">
        <v>19.207541345535098</v>
      </c>
      <c r="Y258" s="1">
        <v>16.981087397665998</v>
      </c>
      <c r="Z258" s="1">
        <v>14.245434971904899</v>
      </c>
      <c r="AA258" s="1">
        <v>10.936917273723701</v>
      </c>
      <c r="AB258" s="1">
        <v>7.1217500500056801</v>
      </c>
      <c r="AC258" s="1">
        <v>3.3804719605593299</v>
      </c>
      <c r="AD258" s="1">
        <v>2.2222279855539999</v>
      </c>
      <c r="AE258" s="1">
        <v>4.1161191254931504</v>
      </c>
      <c r="AF258" s="1">
        <v>6.11385983206356</v>
      </c>
      <c r="AG258" s="1">
        <v>7.32392889702139</v>
      </c>
      <c r="AH258" s="1">
        <v>7.7125576636759696</v>
      </c>
      <c r="AI258" s="1">
        <v>7.3904117520373402</v>
      </c>
      <c r="AJ258" s="1">
        <v>6.4811582487142196</v>
      </c>
      <c r="AK258" s="1">
        <v>5.1819467449257397</v>
      </c>
      <c r="AL258" s="1">
        <v>3.95494532648011</v>
      </c>
      <c r="AM258" s="1">
        <v>3.5074715894950002</v>
      </c>
      <c r="AN258" s="1">
        <v>3.9983749825075998</v>
      </c>
      <c r="AO258" s="1">
        <v>4.8690316026633598</v>
      </c>
      <c r="AP258" s="1">
        <v>5.6173688251241698</v>
      </c>
      <c r="AQ258" s="1">
        <v>6.02018529348888</v>
      </c>
      <c r="AR258" s="1">
        <v>6.0153532704748303</v>
      </c>
      <c r="AS258" s="1">
        <v>5.6104003232451101</v>
      </c>
      <c r="AT258" s="1">
        <v>4.8439012960999799</v>
      </c>
      <c r="AU258" s="1">
        <v>3.7796657694014399</v>
      </c>
      <c r="AV258" s="1">
        <v>2.55280264702008</v>
      </c>
      <c r="AW258" s="1">
        <v>1.4983044686039699</v>
      </c>
      <c r="AX258" s="1">
        <v>1.1583895659912899</v>
      </c>
      <c r="AY258" s="1">
        <v>1.6210209138645</v>
      </c>
      <c r="AZ258" s="1">
        <v>2.3881543406731902</v>
      </c>
      <c r="BA258" s="1">
        <v>3.1501922740549002</v>
      </c>
      <c r="BB258" s="1">
        <v>3.84700165836741</v>
      </c>
      <c r="BC258" s="1">
        <v>4.5108811557413198</v>
      </c>
      <c r="BD258" s="1">
        <v>5.1451319323651497</v>
      </c>
      <c r="BE258" s="1">
        <v>5.7092076650914496</v>
      </c>
      <c r="BF258" s="1">
        <v>6.1883740773101499</v>
      </c>
      <c r="BG258" s="1">
        <v>6.58185566284173</v>
      </c>
      <c r="BH258" s="1">
        <v>6.8756928237028498</v>
      </c>
      <c r="BI258" s="1">
        <v>7.0559879169927999</v>
      </c>
      <c r="BJ258" s="1">
        <v>7.12248191321211</v>
      </c>
      <c r="BK258" s="1">
        <v>7.08856663599604</v>
      </c>
      <c r="BL258" s="1">
        <v>6.97141543028828</v>
      </c>
      <c r="BM258" s="1">
        <v>6.7720890668794196</v>
      </c>
      <c r="BN258" s="1">
        <v>6.4729654564382599</v>
      </c>
      <c r="BO258" s="1">
        <v>6.0620956826688497</v>
      </c>
      <c r="BP258" s="1">
        <v>5.5509362930655204</v>
      </c>
      <c r="BQ258" s="1">
        <v>4.9808717267451499</v>
      </c>
      <c r="BR258" s="1">
        <v>4.4187334490634598</v>
      </c>
      <c r="BS258" s="1">
        <v>3.9124193856376999</v>
      </c>
      <c r="BT258" s="1">
        <v>3.4498075046563401</v>
      </c>
      <c r="BU258" s="1">
        <v>2.9808243314126002</v>
      </c>
      <c r="BV258" s="1">
        <v>2.4352077788328801</v>
      </c>
      <c r="BW258" s="1">
        <v>1.7252475742181399</v>
      </c>
      <c r="BX258" s="1">
        <v>0.80055016889520003</v>
      </c>
      <c r="BY258" s="1">
        <v>-0.32822269468441301</v>
      </c>
      <c r="BZ258" s="1">
        <v>-1.62622020560465</v>
      </c>
      <c r="CA258" s="1">
        <v>-2.9951372831422498</v>
      </c>
      <c r="CB258" s="1">
        <v>-4.2363274251125098</v>
      </c>
      <c r="CC258" s="1">
        <v>-5.2174274870296298</v>
      </c>
      <c r="CD258" s="1">
        <v>-5.88027683596271</v>
      </c>
      <c r="CE258" s="1">
        <v>-6.1505063338116104</v>
      </c>
      <c r="CF258" s="1">
        <v>-6.1992648512725097</v>
      </c>
      <c r="CG258" s="1">
        <v>-6.2142209015480097</v>
      </c>
      <c r="CH258" s="1">
        <v>-6.2220639634360904</v>
      </c>
      <c r="CI258" s="1">
        <v>-6.3999450579740396</v>
      </c>
      <c r="CJ258" s="1">
        <v>-6.8139752195478502</v>
      </c>
      <c r="CK258" s="1">
        <v>-7.1688937395853802</v>
      </c>
      <c r="CL258" s="1">
        <v>-7.3820291234505202</v>
      </c>
      <c r="CM258" s="1">
        <v>-7.6424857645350404</v>
      </c>
      <c r="CN258" s="1">
        <v>-7.9413255673042897</v>
      </c>
      <c r="CO258" s="1">
        <v>-8.4393193751309994</v>
      </c>
    </row>
    <row r="259" spans="1:93" x14ac:dyDescent="0.35">
      <c r="A259" s="6"/>
      <c r="B259" s="2">
        <v>256</v>
      </c>
      <c r="C259" s="1">
        <v>26.996010683342099</v>
      </c>
      <c r="D259" s="1">
        <v>27.066797093486102</v>
      </c>
      <c r="E259" s="1">
        <v>27.2167709441498</v>
      </c>
      <c r="F259" s="1">
        <v>27.422471005394701</v>
      </c>
      <c r="G259" s="1">
        <v>27.657717943980899</v>
      </c>
      <c r="H259" s="1">
        <v>27.898816373590201</v>
      </c>
      <c r="I259" s="1">
        <v>28.125126361081801</v>
      </c>
      <c r="J259" s="1">
        <v>28.317160959264999</v>
      </c>
      <c r="K259" s="1">
        <v>28.4553819837326</v>
      </c>
      <c r="L259" s="1">
        <v>28.521567105915</v>
      </c>
      <c r="M259" s="1">
        <v>28.500982247162099</v>
      </c>
      <c r="N259" s="1">
        <v>28.382127211078998</v>
      </c>
      <c r="O259" s="1">
        <v>28.1539102295798</v>
      </c>
      <c r="P259" s="1">
        <v>27.8030304392143</v>
      </c>
      <c r="Q259" s="1">
        <v>27.314196706600701</v>
      </c>
      <c r="R259" s="1">
        <v>26.673798561971701</v>
      </c>
      <c r="S259" s="1">
        <v>25.874357456242599</v>
      </c>
      <c r="T259" s="1">
        <v>24.914824761233501</v>
      </c>
      <c r="U259" s="1">
        <v>23.792913057733301</v>
      </c>
      <c r="V259" s="1">
        <v>22.489494283024001</v>
      </c>
      <c r="W259" s="1">
        <v>20.9517686193843</v>
      </c>
      <c r="X259" s="1">
        <v>19.087600202444701</v>
      </c>
      <c r="Y259" s="1">
        <v>16.777419687550601</v>
      </c>
      <c r="Z259" s="1">
        <v>13.9004723656466</v>
      </c>
      <c r="AA259" s="1">
        <v>10.3864763345633</v>
      </c>
      <c r="AB259" s="1">
        <v>6.3700171786051403</v>
      </c>
      <c r="AC259" s="1">
        <v>2.9581659664109501</v>
      </c>
      <c r="AD259" s="1">
        <v>3.38374887852477</v>
      </c>
      <c r="AE259" s="1">
        <v>5.9450309202000797</v>
      </c>
      <c r="AF259" s="1">
        <v>8.0715516427369902</v>
      </c>
      <c r="AG259" s="1">
        <v>9.3194444071834006</v>
      </c>
      <c r="AH259" s="1">
        <v>9.7617088857615304</v>
      </c>
      <c r="AI259" s="1">
        <v>9.5282403447496495</v>
      </c>
      <c r="AJ259" s="1">
        <v>8.7241908140841993</v>
      </c>
      <c r="AK259" s="1">
        <v>7.45353800046726</v>
      </c>
      <c r="AL259" s="1">
        <v>5.9154842828614997</v>
      </c>
      <c r="AM259" s="1">
        <v>4.5370767703056201</v>
      </c>
      <c r="AN259" s="1">
        <v>3.84909164553904</v>
      </c>
      <c r="AO259" s="1">
        <v>3.8912714530510799</v>
      </c>
      <c r="AP259" s="1">
        <v>4.20539982935294</v>
      </c>
      <c r="AQ259" s="1">
        <v>4.4092525324243503</v>
      </c>
      <c r="AR259" s="1">
        <v>4.3426958525273696</v>
      </c>
      <c r="AS259" s="1">
        <v>3.9811751075754902</v>
      </c>
      <c r="AT259" s="1">
        <v>3.3766276923508398</v>
      </c>
      <c r="AU259" s="1">
        <v>2.6438265136019501</v>
      </c>
      <c r="AV259" s="1">
        <v>1.9990667237089199</v>
      </c>
      <c r="AW259" s="1">
        <v>1.78352205446435</v>
      </c>
      <c r="AX259" s="1">
        <v>2.1191219542877602</v>
      </c>
      <c r="AY259" s="1">
        <v>2.6810449434356798</v>
      </c>
      <c r="AZ259" s="1">
        <v>3.19123456168606</v>
      </c>
      <c r="BA259" s="1">
        <v>3.5923237237193399</v>
      </c>
      <c r="BB259" s="1">
        <v>3.9543876033334899</v>
      </c>
      <c r="BC259" s="1">
        <v>4.3698358593402604</v>
      </c>
      <c r="BD259" s="1">
        <v>4.8227322191850002</v>
      </c>
      <c r="BE259" s="1">
        <v>5.2348469721991204</v>
      </c>
      <c r="BF259" s="1">
        <v>5.5844904527903596</v>
      </c>
      <c r="BG259" s="1">
        <v>5.8746391682222097</v>
      </c>
      <c r="BH259" s="1">
        <v>6.0905509815670298</v>
      </c>
      <c r="BI259" s="1">
        <v>6.2111020930974901</v>
      </c>
      <c r="BJ259" s="1">
        <v>6.2230946043550404</v>
      </c>
      <c r="BK259" s="1">
        <v>6.12301594707123</v>
      </c>
      <c r="BL259" s="1">
        <v>5.9136223970745903</v>
      </c>
      <c r="BM259" s="1">
        <v>5.5950510908002897</v>
      </c>
      <c r="BN259" s="1">
        <v>5.1699224932909802</v>
      </c>
      <c r="BO259" s="1">
        <v>4.6647166052790201</v>
      </c>
      <c r="BP259" s="1">
        <v>4.1319855877880602</v>
      </c>
      <c r="BQ259" s="1">
        <v>3.63943097001306</v>
      </c>
      <c r="BR259" s="1">
        <v>3.2563215122694</v>
      </c>
      <c r="BS259" s="1">
        <v>2.9978607972218301</v>
      </c>
      <c r="BT259" s="1">
        <v>2.8005953111332502</v>
      </c>
      <c r="BU259" s="1">
        <v>2.5877980193480599</v>
      </c>
      <c r="BV259" s="1">
        <v>2.2932951553427401</v>
      </c>
      <c r="BW259" s="1">
        <v>1.8448848720408899</v>
      </c>
      <c r="BX259" s="1">
        <v>1.2080442840366501</v>
      </c>
      <c r="BY259" s="1">
        <v>0.39927702160925799</v>
      </c>
      <c r="BZ259" s="1">
        <v>-0.55572607377653305</v>
      </c>
      <c r="CA259" s="1">
        <v>-1.58410074971985</v>
      </c>
      <c r="CB259" s="1">
        <v>-2.5456884155991899</v>
      </c>
      <c r="CC259" s="1">
        <v>-3.37416844388988</v>
      </c>
      <c r="CD259" s="1">
        <v>-4.0377864733324502</v>
      </c>
      <c r="CE259" s="1">
        <v>-4.4563283547205499</v>
      </c>
      <c r="CF259" s="1">
        <v>-4.7442633701919403</v>
      </c>
      <c r="CG259" s="1">
        <v>-5.0515556428434598</v>
      </c>
      <c r="CH259" s="1">
        <v>-5.3729082083108901</v>
      </c>
      <c r="CI259" s="1">
        <v>-5.7712740221456498</v>
      </c>
      <c r="CJ259" s="1">
        <v>-6.19516395066311</v>
      </c>
      <c r="CK259" s="1">
        <v>-6.3167387360843401</v>
      </c>
      <c r="CL259" s="1">
        <v>-6.1379926972441599</v>
      </c>
      <c r="CM259" s="1">
        <v>-6.0046105417576499</v>
      </c>
      <c r="CN259" s="1">
        <v>-6.1109461077616896</v>
      </c>
      <c r="CO259" s="1">
        <v>-6.7057874485016802</v>
      </c>
    </row>
    <row r="260" spans="1:93" x14ac:dyDescent="0.35">
      <c r="A260" s="6"/>
      <c r="B260" s="2">
        <v>257</v>
      </c>
      <c r="C260" s="1">
        <v>26.996010683342099</v>
      </c>
      <c r="D260" s="1">
        <v>27.066961197130201</v>
      </c>
      <c r="E260" s="1">
        <v>27.217057233421901</v>
      </c>
      <c r="F260" s="1">
        <v>27.4227174397762</v>
      </c>
      <c r="G260" s="1">
        <v>27.657750919367299</v>
      </c>
      <c r="H260" s="1">
        <v>27.898528541293999</v>
      </c>
      <c r="I260" s="1">
        <v>28.124439778039299</v>
      </c>
      <c r="J260" s="1">
        <v>28.315921863103799</v>
      </c>
      <c r="K260" s="1">
        <v>28.453331090048401</v>
      </c>
      <c r="L260" s="1">
        <v>28.518471524030002</v>
      </c>
      <c r="M260" s="1">
        <v>28.496800105582199</v>
      </c>
      <c r="N260" s="1">
        <v>28.376972146769599</v>
      </c>
      <c r="O260" s="1">
        <v>28.147731671465699</v>
      </c>
      <c r="P260" s="1">
        <v>27.795174107810599</v>
      </c>
      <c r="Q260" s="1">
        <v>27.303198424009398</v>
      </c>
      <c r="R260" s="1">
        <v>26.657701154305599</v>
      </c>
      <c r="S260" s="1">
        <v>25.851413362362599</v>
      </c>
      <c r="T260" s="1">
        <v>24.883897224598499</v>
      </c>
      <c r="U260" s="1">
        <v>23.752606314736099</v>
      </c>
      <c r="V260" s="1">
        <v>22.4354124588681</v>
      </c>
      <c r="W260" s="1">
        <v>20.872280834529398</v>
      </c>
      <c r="X260" s="1">
        <v>18.959005136566901</v>
      </c>
      <c r="Y260" s="1">
        <v>16.559526317190699</v>
      </c>
      <c r="Z260" s="1">
        <v>13.536194745135401</v>
      </c>
      <c r="AA260" s="1">
        <v>9.8206182441678909</v>
      </c>
      <c r="AB260" s="1">
        <v>5.6696497570613902</v>
      </c>
      <c r="AC260" s="1">
        <v>2.99008659324083</v>
      </c>
      <c r="AD260" s="1">
        <v>4.7140837476975799</v>
      </c>
      <c r="AE260" s="1">
        <v>7.5798375044693698</v>
      </c>
      <c r="AF260" s="1">
        <v>9.7256202402462897</v>
      </c>
      <c r="AG260" s="1">
        <v>10.9697988515549</v>
      </c>
      <c r="AH260" s="1">
        <v>11.445485585659901</v>
      </c>
      <c r="AI260" s="1">
        <v>11.3013569023211</v>
      </c>
      <c r="AJ260" s="1">
        <v>10.6490156308574</v>
      </c>
      <c r="AK260" s="1">
        <v>9.5761160252537394</v>
      </c>
      <c r="AL260" s="1">
        <v>8.1953117320840505</v>
      </c>
      <c r="AM260" s="1">
        <v>6.7029429518097103</v>
      </c>
      <c r="AN260" s="1">
        <v>5.3793580440925099</v>
      </c>
      <c r="AO260" s="1">
        <v>4.4461453596903802</v>
      </c>
      <c r="AP260" s="1">
        <v>3.89937427147441</v>
      </c>
      <c r="AQ260" s="1">
        <v>3.5749220572793998</v>
      </c>
      <c r="AR260" s="1">
        <v>3.3187089376142</v>
      </c>
      <c r="AS260" s="1">
        <v>3.0619875222963402</v>
      </c>
      <c r="AT260" s="1">
        <v>2.8392280878198801</v>
      </c>
      <c r="AU260" s="1">
        <v>2.7491683931898199</v>
      </c>
      <c r="AV260" s="1">
        <v>2.8699607493720798</v>
      </c>
      <c r="AW260" s="1">
        <v>3.1830463744768598</v>
      </c>
      <c r="AX260" s="1">
        <v>3.5605792036184698</v>
      </c>
      <c r="AY260" s="1">
        <v>3.8571669327123002</v>
      </c>
      <c r="AZ260" s="1">
        <v>4.0063855236096604</v>
      </c>
      <c r="BA260" s="1">
        <v>4.0428281799574401</v>
      </c>
      <c r="BB260" s="1">
        <v>4.0827606210786103</v>
      </c>
      <c r="BC260" s="1">
        <v>4.2453397017443297</v>
      </c>
      <c r="BD260" s="1">
        <v>4.4942767434641002</v>
      </c>
      <c r="BE260" s="1">
        <v>4.7225219099075799</v>
      </c>
      <c r="BF260" s="1">
        <v>4.9067449925749402</v>
      </c>
      <c r="BG260" s="1">
        <v>5.0595943912121104</v>
      </c>
      <c r="BH260" s="1">
        <v>5.1708324779262096</v>
      </c>
      <c r="BI260" s="1">
        <v>5.2113909676439496</v>
      </c>
      <c r="BJ260" s="1">
        <v>5.1451255141170398</v>
      </c>
      <c r="BK260" s="1">
        <v>4.9336126512921501</v>
      </c>
      <c r="BL260" s="1">
        <v>4.5476864965411004</v>
      </c>
      <c r="BM260" s="1">
        <v>3.9808507209938599</v>
      </c>
      <c r="BN260" s="1">
        <v>3.2685699572956399</v>
      </c>
      <c r="BO260" s="1">
        <v>2.5066713914678398</v>
      </c>
      <c r="BP260" s="1">
        <v>1.8249519528010401</v>
      </c>
      <c r="BQ260" s="1">
        <v>1.3332059730568899</v>
      </c>
      <c r="BR260" s="1">
        <v>1.09743398971589</v>
      </c>
      <c r="BS260" s="1">
        <v>1.07486914873405</v>
      </c>
      <c r="BT260" s="1">
        <v>1.1189483369366899</v>
      </c>
      <c r="BU260" s="1">
        <v>1.1338380668922501</v>
      </c>
      <c r="BV260" s="1">
        <v>1.0924155178858299</v>
      </c>
      <c r="BW260" s="1">
        <v>0.95783016464200799</v>
      </c>
      <c r="BX260" s="1">
        <v>0.72147500343200499</v>
      </c>
      <c r="BY260" s="1">
        <v>0.40490904631734997</v>
      </c>
      <c r="BZ260" s="1">
        <v>-4.25153547312362E-3</v>
      </c>
      <c r="CA260" s="1">
        <v>-0.47514041004190899</v>
      </c>
      <c r="CB260" s="1">
        <v>-0.91789862839921099</v>
      </c>
      <c r="CC260" s="1">
        <v>-1.34455677652637</v>
      </c>
      <c r="CD260" s="1">
        <v>-1.7662300052989901</v>
      </c>
      <c r="CE260" s="1">
        <v>-2.1456913576891998</v>
      </c>
      <c r="CF260" s="1">
        <v>-2.5818826710650402</v>
      </c>
      <c r="CG260" s="1">
        <v>-3.1552987587655701</v>
      </c>
      <c r="CH260" s="1">
        <v>-3.78265997454944</v>
      </c>
      <c r="CI260" s="1">
        <v>-4.4063458614630804</v>
      </c>
      <c r="CJ260" s="1">
        <v>-4.8939250746855398</v>
      </c>
      <c r="CK260" s="1">
        <v>-4.9346719229933402</v>
      </c>
      <c r="CL260" s="1">
        <v>-4.6016063128889897</v>
      </c>
      <c r="CM260" s="1">
        <v>-4.3226457877814903</v>
      </c>
      <c r="CN260" s="1">
        <v>-4.3780585112917301</v>
      </c>
      <c r="CO260" s="1">
        <v>-5.0040817736286396</v>
      </c>
    </row>
    <row r="261" spans="1:93" x14ac:dyDescent="0.35">
      <c r="A261" s="6"/>
      <c r="B261" s="2">
        <v>258</v>
      </c>
      <c r="C261" s="1">
        <v>26.996010683342099</v>
      </c>
      <c r="D261" s="1">
        <v>27.067117826521301</v>
      </c>
      <c r="E261" s="1">
        <v>27.217330723872202</v>
      </c>
      <c r="F261" s="1">
        <v>27.422949154168698</v>
      </c>
      <c r="G261" s="1">
        <v>27.657769570398202</v>
      </c>
      <c r="H261" s="1">
        <v>27.898227644490699</v>
      </c>
      <c r="I261" s="1">
        <v>28.123742388069001</v>
      </c>
      <c r="J261" s="1">
        <v>28.314675729257999</v>
      </c>
      <c r="K261" s="1">
        <v>28.4512772313353</v>
      </c>
      <c r="L261" s="1">
        <v>28.5153755086275</v>
      </c>
      <c r="M261" s="1">
        <v>28.4926187944125</v>
      </c>
      <c r="N261" s="1">
        <v>28.371821907624799</v>
      </c>
      <c r="O261" s="1">
        <v>28.1415802868976</v>
      </c>
      <c r="P261" s="1">
        <v>27.787427001782898</v>
      </c>
      <c r="Q261" s="1">
        <v>27.292510772430099</v>
      </c>
      <c r="R261" s="1">
        <v>26.6422628069658</v>
      </c>
      <c r="S261" s="1">
        <v>25.829546926097201</v>
      </c>
      <c r="T261" s="1">
        <v>24.8542958599201</v>
      </c>
      <c r="U261" s="1">
        <v>23.7133020539057</v>
      </c>
      <c r="V261" s="1">
        <v>22.381005687967601</v>
      </c>
      <c r="W261" s="1">
        <v>20.7898940053981</v>
      </c>
      <c r="X261" s="1">
        <v>18.823780506909099</v>
      </c>
      <c r="Y261" s="1">
        <v>16.330814531965501</v>
      </c>
      <c r="Z261" s="1">
        <v>13.159076618920601</v>
      </c>
      <c r="AA261" s="1">
        <v>9.2545459095876392</v>
      </c>
      <c r="AB261" s="1">
        <v>5.0716996090297997</v>
      </c>
      <c r="AC261" s="1">
        <v>3.4234970933433</v>
      </c>
      <c r="AD261" s="1">
        <v>6.0040024209602203</v>
      </c>
      <c r="AE261" s="1">
        <v>8.9821194425781297</v>
      </c>
      <c r="AF261" s="1">
        <v>11.092950502402999</v>
      </c>
      <c r="AG261" s="1">
        <v>12.308992548067399</v>
      </c>
      <c r="AH261" s="1">
        <v>12.8018554680754</v>
      </c>
      <c r="AI261" s="1">
        <v>12.738208430357799</v>
      </c>
      <c r="AJ261" s="1">
        <v>12.242711337531601</v>
      </c>
      <c r="AK261" s="1">
        <v>11.4075139763421</v>
      </c>
      <c r="AL261" s="1">
        <v>10.326421606664301</v>
      </c>
      <c r="AM261" s="1">
        <v>9.1293253034780104</v>
      </c>
      <c r="AN261" s="1">
        <v>7.9805613908838096</v>
      </c>
      <c r="AO261" s="1">
        <v>7.02575406804959</v>
      </c>
      <c r="AP261" s="1">
        <v>6.3355804695038298</v>
      </c>
      <c r="AQ261" s="1">
        <v>5.8918714775613097</v>
      </c>
      <c r="AR261" s="1">
        <v>5.6008682727722503</v>
      </c>
      <c r="AS261" s="1">
        <v>5.3661318744019599</v>
      </c>
      <c r="AT261" s="1">
        <v>5.1732992176065897</v>
      </c>
      <c r="AU261" s="1">
        <v>5.0612650419624501</v>
      </c>
      <c r="AV261" s="1">
        <v>5.0398376294828999</v>
      </c>
      <c r="AW261" s="1">
        <v>5.06686547541391</v>
      </c>
      <c r="AX261" s="1">
        <v>5.0693770150866397</v>
      </c>
      <c r="AY261" s="1">
        <v>4.97848652968037</v>
      </c>
      <c r="AZ261" s="1">
        <v>4.7715894775483303</v>
      </c>
      <c r="BA261" s="1">
        <v>4.4922302078453598</v>
      </c>
      <c r="BB261" s="1">
        <v>4.2479457126944098</v>
      </c>
      <c r="BC261" s="1">
        <v>4.1524185872533401</v>
      </c>
      <c r="BD261" s="1">
        <v>4.1681901464628801</v>
      </c>
      <c r="BE261" s="1">
        <v>4.1804605694244099</v>
      </c>
      <c r="BF261" s="1">
        <v>4.16593491789894</v>
      </c>
      <c r="BG261" s="1">
        <v>4.14913444951579</v>
      </c>
      <c r="BH261" s="1">
        <v>4.1302390312919997</v>
      </c>
      <c r="BI261" s="1">
        <v>4.0736149742800798</v>
      </c>
      <c r="BJ261" s="1">
        <v>3.9097129387626599</v>
      </c>
      <c r="BK261" s="1">
        <v>3.5449181886074501</v>
      </c>
      <c r="BL261" s="1">
        <v>2.8999762717030202</v>
      </c>
      <c r="BM261" s="1">
        <v>1.9623713687812101</v>
      </c>
      <c r="BN261" s="1">
        <v>0.84577712539870797</v>
      </c>
      <c r="BO261" s="1">
        <v>-0.18095881099967701</v>
      </c>
      <c r="BP261" s="1">
        <v>-0.84496126869568</v>
      </c>
      <c r="BQ261" s="1">
        <v>-1.1149774641116299</v>
      </c>
      <c r="BR261" s="1">
        <v>-1.1003437186821099</v>
      </c>
      <c r="BS261" s="1">
        <v>-0.90971143430255097</v>
      </c>
      <c r="BT261" s="1">
        <v>-0.68305528001529903</v>
      </c>
      <c r="BU261" s="1">
        <v>-0.442731005455826</v>
      </c>
      <c r="BV261" s="1">
        <v>-0.13124401265666899</v>
      </c>
      <c r="BW261" s="1">
        <v>0.22306359394112699</v>
      </c>
      <c r="BX261" s="1">
        <v>0.584603781542679</v>
      </c>
      <c r="BY261" s="1">
        <v>0.90062939064498004</v>
      </c>
      <c r="BZ261" s="1">
        <v>1.0529428214398699</v>
      </c>
      <c r="CA261" s="1">
        <v>1.0012511335712799</v>
      </c>
      <c r="CB261" s="1">
        <v>0.80677777684364205</v>
      </c>
      <c r="CC261" s="1">
        <v>0.51569151376273203</v>
      </c>
      <c r="CD261" s="1">
        <v>0.17422519726490601</v>
      </c>
      <c r="CE261" s="1">
        <v>-0.18494272648760601</v>
      </c>
      <c r="CF261" s="1">
        <v>-0.64781220015354202</v>
      </c>
      <c r="CG261" s="1">
        <v>-1.28097652631328</v>
      </c>
      <c r="CH261" s="1">
        <v>-2.0002367896895299</v>
      </c>
      <c r="CI261" s="1">
        <v>-2.7210919922533399</v>
      </c>
      <c r="CJ261" s="1">
        <v>-3.31255497759207</v>
      </c>
      <c r="CK261" s="1">
        <v>-3.5160709236858101</v>
      </c>
      <c r="CL261" s="1">
        <v>-3.3935560847941999</v>
      </c>
      <c r="CM261" s="1">
        <v>-3.3133169042146502</v>
      </c>
      <c r="CN261" s="1">
        <v>-3.51858053518795</v>
      </c>
      <c r="CO261" s="1">
        <v>-4.1929611651437497</v>
      </c>
    </row>
    <row r="262" spans="1:93" x14ac:dyDescent="0.35">
      <c r="A262" s="6"/>
      <c r="B262" s="2">
        <v>259</v>
      </c>
      <c r="C262" s="1">
        <v>26.996010683342099</v>
      </c>
      <c r="D262" s="1">
        <v>27.067266917916101</v>
      </c>
      <c r="E262" s="1">
        <v>27.217591426406301</v>
      </c>
      <c r="F262" s="1">
        <v>27.423166616359101</v>
      </c>
      <c r="G262" s="1">
        <v>27.657775244574399</v>
      </c>
      <c r="H262" s="1">
        <v>27.897916356607901</v>
      </c>
      <c r="I262" s="1">
        <v>28.123039148182801</v>
      </c>
      <c r="J262" s="1">
        <v>28.3134319944905</v>
      </c>
      <c r="K262" s="1">
        <v>28.449237617441799</v>
      </c>
      <c r="L262" s="1">
        <v>28.512306972341001</v>
      </c>
      <c r="M262" s="1">
        <v>28.488478249788599</v>
      </c>
      <c r="N262" s="1">
        <v>28.366728924776901</v>
      </c>
      <c r="O262" s="1">
        <v>28.135524007502202</v>
      </c>
      <c r="P262" s="1">
        <v>27.779884057547399</v>
      </c>
      <c r="Q262" s="1">
        <v>27.282281150764501</v>
      </c>
      <c r="R262" s="1">
        <v>26.627720562492801</v>
      </c>
      <c r="S262" s="1">
        <v>25.809123089809901</v>
      </c>
      <c r="T262" s="1">
        <v>24.826548884822301</v>
      </c>
      <c r="U262" s="1">
        <v>23.675742860708301</v>
      </c>
      <c r="V262" s="1">
        <v>22.3273330759265</v>
      </c>
      <c r="W262" s="1">
        <v>20.706176000814501</v>
      </c>
      <c r="X262" s="1">
        <v>18.684363208817199</v>
      </c>
      <c r="Y262" s="1">
        <v>16.095294016091099</v>
      </c>
      <c r="Z262" s="1">
        <v>12.7763168657617</v>
      </c>
      <c r="AA262" s="1">
        <v>8.7043028139591101</v>
      </c>
      <c r="AB262" s="1">
        <v>4.6230117115776004</v>
      </c>
      <c r="AC262" s="1">
        <v>4.0861196364688199</v>
      </c>
      <c r="AD262" s="1">
        <v>7.1741678906691799</v>
      </c>
      <c r="AE262" s="1">
        <v>10.163400182977099</v>
      </c>
      <c r="AF262" s="1">
        <v>12.210062628790901</v>
      </c>
      <c r="AG262" s="1">
        <v>13.382102023545199</v>
      </c>
      <c r="AH262" s="1">
        <v>13.879255660194</v>
      </c>
      <c r="AI262" s="1">
        <v>13.885236287039</v>
      </c>
      <c r="AJ262" s="1">
        <v>13.5373538324856</v>
      </c>
      <c r="AK262" s="1">
        <v>12.932015161193799</v>
      </c>
      <c r="AL262" s="1">
        <v>12.1528139641518</v>
      </c>
      <c r="AM262" s="1">
        <v>11.3009894581238</v>
      </c>
      <c r="AN262" s="1">
        <v>10.4996789470619</v>
      </c>
      <c r="AO262" s="1">
        <v>9.8578736865704606</v>
      </c>
      <c r="AP262" s="1">
        <v>9.4138731945204697</v>
      </c>
      <c r="AQ262" s="1">
        <v>9.1058643397127206</v>
      </c>
      <c r="AR262" s="1">
        <v>8.8148840905319794</v>
      </c>
      <c r="AS262" s="1">
        <v>8.4559643307653296</v>
      </c>
      <c r="AT262" s="1">
        <v>8.0292068779194299</v>
      </c>
      <c r="AU262" s="1">
        <v>7.5900756330516099</v>
      </c>
      <c r="AV262" s="1">
        <v>7.1819909785409299</v>
      </c>
      <c r="AW262" s="1">
        <v>6.8006969834204902</v>
      </c>
      <c r="AX262" s="1">
        <v>6.4069007137682599</v>
      </c>
      <c r="AY262" s="1">
        <v>5.9613321952699101</v>
      </c>
      <c r="AZ262" s="1">
        <v>5.4581753306841696</v>
      </c>
      <c r="BA262" s="1">
        <v>4.9328355204537004</v>
      </c>
      <c r="BB262" s="1">
        <v>4.4542776295722</v>
      </c>
      <c r="BC262" s="1">
        <v>4.1002702339930197</v>
      </c>
      <c r="BD262" s="1">
        <v>3.85082071412497</v>
      </c>
      <c r="BE262" s="1">
        <v>3.6114357863484301</v>
      </c>
      <c r="BF262" s="1">
        <v>3.3634328985122099</v>
      </c>
      <c r="BG262" s="1">
        <v>3.1441432612998601</v>
      </c>
      <c r="BH262" s="1">
        <v>2.9691394472849701</v>
      </c>
      <c r="BI262" s="1">
        <v>2.7999134521814102</v>
      </c>
      <c r="BJ262" s="1">
        <v>2.5276945191501499</v>
      </c>
      <c r="BK262" s="1">
        <v>1.99216308660779</v>
      </c>
      <c r="BL262" s="1">
        <v>1.0646874229318199</v>
      </c>
      <c r="BM262" s="1">
        <v>-0.23040580433997701</v>
      </c>
      <c r="BN262" s="1">
        <v>-1.5192559127379099</v>
      </c>
      <c r="BO262" s="1">
        <v>-2.0583240368969302</v>
      </c>
      <c r="BP262" s="1">
        <v>-1.7162673425749899</v>
      </c>
      <c r="BQ262" s="1">
        <v>-1.18971365569323</v>
      </c>
      <c r="BR262" s="1">
        <v>-0.824450149551058</v>
      </c>
      <c r="BS262" s="1">
        <v>-0.58071525369277699</v>
      </c>
      <c r="BT262" s="1">
        <v>-0.36313890991954201</v>
      </c>
      <c r="BU262" s="1">
        <v>-6.9762095365422994E-2</v>
      </c>
      <c r="BV262" s="1">
        <v>0.35338332059937699</v>
      </c>
      <c r="BW262" s="1">
        <v>0.85136528485562102</v>
      </c>
      <c r="BX262" s="1">
        <v>1.34756477611784</v>
      </c>
      <c r="BY262" s="1">
        <v>1.7613889875783499</v>
      </c>
      <c r="BZ262" s="1">
        <v>1.99006001163199</v>
      </c>
      <c r="CA262" s="1">
        <v>1.9959059603329401</v>
      </c>
      <c r="CB262" s="1">
        <v>1.8335440324849199</v>
      </c>
      <c r="CC262" s="1">
        <v>1.5696736891960901</v>
      </c>
      <c r="CD262" s="1">
        <v>1.2606396712333201</v>
      </c>
      <c r="CE262" s="1">
        <v>0.93220646778144101</v>
      </c>
      <c r="CF262" s="1">
        <v>0.51403312529793899</v>
      </c>
      <c r="CG262" s="1">
        <v>-5.6923329187082303E-2</v>
      </c>
      <c r="CH262" s="1">
        <v>-0.72839070921289595</v>
      </c>
      <c r="CI262" s="1">
        <v>-1.44691262580033</v>
      </c>
      <c r="CJ262" s="1">
        <v>-2.1293066102286602</v>
      </c>
      <c r="CK262" s="1">
        <v>-2.5849328430171998</v>
      </c>
      <c r="CL262" s="1">
        <v>-2.84031478040915</v>
      </c>
      <c r="CM262" s="1">
        <v>-3.1402161644943098</v>
      </c>
      <c r="CN262" s="1">
        <v>-3.6086895660620901</v>
      </c>
      <c r="CO262" s="1">
        <v>-4.3423451317565096</v>
      </c>
    </row>
    <row r="263" spans="1:93" x14ac:dyDescent="0.35">
      <c r="A263" s="6"/>
      <c r="B263" s="2">
        <v>260</v>
      </c>
      <c r="C263" s="1">
        <v>26.996010683342099</v>
      </c>
      <c r="D263" s="1">
        <v>27.067408409242599</v>
      </c>
      <c r="E263" s="1">
        <v>27.217839347169999</v>
      </c>
      <c r="F263" s="1">
        <v>27.423370268857301</v>
      </c>
      <c r="G263" s="1">
        <v>27.6577692411432</v>
      </c>
      <c r="H263" s="1">
        <v>27.897597293433002</v>
      </c>
      <c r="I263" s="1">
        <v>28.122334975890801</v>
      </c>
      <c r="J263" s="1">
        <v>28.3122001776355</v>
      </c>
      <c r="K263" s="1">
        <v>28.447229953399599</v>
      </c>
      <c r="L263" s="1">
        <v>28.509295129256898</v>
      </c>
      <c r="M263" s="1">
        <v>28.484420614126499</v>
      </c>
      <c r="N263" s="1">
        <v>28.361748154063999</v>
      </c>
      <c r="O263" s="1">
        <v>28.129631877145901</v>
      </c>
      <c r="P263" s="1">
        <v>27.7726358683135</v>
      </c>
      <c r="Q263" s="1">
        <v>27.272639624684199</v>
      </c>
      <c r="R263" s="1">
        <v>26.614271696375699</v>
      </c>
      <c r="S263" s="1">
        <v>25.790439768373599</v>
      </c>
      <c r="T263" s="1">
        <v>24.801100881901601</v>
      </c>
      <c r="U263" s="1">
        <v>23.6406071682065</v>
      </c>
      <c r="V263" s="1">
        <v>22.275468208406899</v>
      </c>
      <c r="W263" s="1">
        <v>20.622852661352201</v>
      </c>
      <c r="X263" s="1">
        <v>18.543538106783</v>
      </c>
      <c r="Y263" s="1">
        <v>15.857496816322399</v>
      </c>
      <c r="Z263" s="1">
        <v>12.395658741307701</v>
      </c>
      <c r="AA263" s="1">
        <v>8.1858335565181299</v>
      </c>
      <c r="AB263" s="1">
        <v>4.35363752030878</v>
      </c>
      <c r="AC263" s="1">
        <v>4.8370565688829297</v>
      </c>
      <c r="AD263" s="1">
        <v>8.2057661537323305</v>
      </c>
      <c r="AE263" s="1">
        <v>11.1512350559687</v>
      </c>
      <c r="AF263" s="1">
        <v>13.1171229408684</v>
      </c>
      <c r="AG263" s="1">
        <v>14.2344221638559</v>
      </c>
      <c r="AH263" s="1">
        <v>14.7255274848224</v>
      </c>
      <c r="AI263" s="1">
        <v>14.7898700762258</v>
      </c>
      <c r="AJ263" s="1">
        <v>14.574069902694999</v>
      </c>
      <c r="AK263" s="1">
        <v>14.1719325725531</v>
      </c>
      <c r="AL263" s="1">
        <v>13.649596742678501</v>
      </c>
      <c r="AM263" s="1">
        <v>13.078010096757099</v>
      </c>
      <c r="AN263" s="1">
        <v>12.542890535627</v>
      </c>
      <c r="AO263" s="1">
        <v>12.115186842483601</v>
      </c>
      <c r="AP263" s="1">
        <v>11.8024287444197</v>
      </c>
      <c r="AQ263" s="1">
        <v>11.533678303925001</v>
      </c>
      <c r="AR263" s="1">
        <v>11.205895271959699</v>
      </c>
      <c r="AS263" s="1">
        <v>10.752743077401201</v>
      </c>
      <c r="AT263" s="1">
        <v>10.1777418505998</v>
      </c>
      <c r="AU263" s="1">
        <v>9.5324995821258405</v>
      </c>
      <c r="AV263" s="1">
        <v>8.86637577575409</v>
      </c>
      <c r="AW263" s="1">
        <v>8.19472731054225</v>
      </c>
      <c r="AX263" s="1">
        <v>7.5061068579080201</v>
      </c>
      <c r="AY263" s="1">
        <v>6.79117565806831</v>
      </c>
      <c r="AZ263" s="1">
        <v>6.0650395661572896</v>
      </c>
      <c r="BA263" s="1">
        <v>5.3574170485188199</v>
      </c>
      <c r="BB263" s="1">
        <v>4.6913858246130404</v>
      </c>
      <c r="BC263" s="1">
        <v>4.0903772758516999</v>
      </c>
      <c r="BD263" s="1">
        <v>3.5487734053105</v>
      </c>
      <c r="BE263" s="1">
        <v>3.0147189153653899</v>
      </c>
      <c r="BF263" s="1">
        <v>2.4871036153325501</v>
      </c>
      <c r="BG263" s="1">
        <v>2.0198531115468299</v>
      </c>
      <c r="BH263" s="1">
        <v>1.6464488234452701</v>
      </c>
      <c r="BI263" s="1">
        <v>1.3304196734901701</v>
      </c>
      <c r="BJ263" s="1">
        <v>0.93179982987874899</v>
      </c>
      <c r="BK263" s="1">
        <v>0.24091053745118199</v>
      </c>
      <c r="BL263" s="1">
        <v>-0.874359464812134</v>
      </c>
      <c r="BM263" s="1">
        <v>-2.2210711845715201</v>
      </c>
      <c r="BN263" s="1">
        <v>-2.9160293707502198</v>
      </c>
      <c r="BO263" s="1">
        <v>-2.2323489919775001</v>
      </c>
      <c r="BP263" s="1">
        <v>-1.08765094691936</v>
      </c>
      <c r="BQ263" s="1">
        <v>-0.32216558253674099</v>
      </c>
      <c r="BR263" s="1">
        <v>-1.2341970688432E-3</v>
      </c>
      <c r="BS263" s="1">
        <v>8.2877054478753806E-2</v>
      </c>
      <c r="BT263" s="1">
        <v>0.135710387864034</v>
      </c>
      <c r="BU263" s="1">
        <v>0.31031662195277598</v>
      </c>
      <c r="BV263" s="1">
        <v>0.65138703395469799</v>
      </c>
      <c r="BW263" s="1">
        <v>1.0767264653446</v>
      </c>
      <c r="BX263" s="1">
        <v>1.49933896080958</v>
      </c>
      <c r="BY263" s="1">
        <v>1.8568340614741199</v>
      </c>
      <c r="BZ263" s="1">
        <v>2.07062962069632</v>
      </c>
      <c r="CA263" s="1">
        <v>2.1050254449113002</v>
      </c>
      <c r="CB263" s="1">
        <v>1.9994324210460901</v>
      </c>
      <c r="CC263" s="1">
        <v>1.80196237012972</v>
      </c>
      <c r="CD263" s="1">
        <v>1.5520044334099801</v>
      </c>
      <c r="CE263" s="1">
        <v>1.27022675369956</v>
      </c>
      <c r="CF263" s="1">
        <v>0.90528062499023698</v>
      </c>
      <c r="CG263" s="1">
        <v>0.40987412151944702</v>
      </c>
      <c r="CH263" s="1">
        <v>-0.18363160871126999</v>
      </c>
      <c r="CI263" s="1">
        <v>-0.86196997560770305</v>
      </c>
      <c r="CJ263" s="1">
        <v>-1.5965665196678001</v>
      </c>
      <c r="CK263" s="1">
        <v>-2.2540875463918799</v>
      </c>
      <c r="CL263" s="1">
        <v>-2.8284315915491902</v>
      </c>
      <c r="CM263" s="1">
        <v>-3.4501509488379498</v>
      </c>
      <c r="CN263" s="1">
        <v>-4.1117947818416596</v>
      </c>
      <c r="CO263" s="1">
        <v>-4.8303231773114099</v>
      </c>
    </row>
    <row r="264" spans="1:93" x14ac:dyDescent="0.35">
      <c r="A264" s="6"/>
      <c r="B264" s="2">
        <v>261</v>
      </c>
      <c r="C264" s="1">
        <v>26.996010683342099</v>
      </c>
      <c r="D264" s="1">
        <v>27.0675422400865</v>
      </c>
      <c r="E264" s="1">
        <v>27.218074486732799</v>
      </c>
      <c r="F264" s="1">
        <v>27.423560524784801</v>
      </c>
      <c r="G264" s="1">
        <v>27.657752798841901</v>
      </c>
      <c r="H264" s="1">
        <v>27.897272985056201</v>
      </c>
      <c r="I264" s="1">
        <v>28.121634689545001</v>
      </c>
      <c r="J264" s="1">
        <v>28.310989748772801</v>
      </c>
      <c r="K264" s="1">
        <v>28.445272161518599</v>
      </c>
      <c r="L264" s="1">
        <v>28.5063699743333</v>
      </c>
      <c r="M264" s="1">
        <v>28.480489406583999</v>
      </c>
      <c r="N264" s="1">
        <v>28.3569359470584</v>
      </c>
      <c r="O264" s="1">
        <v>28.1239726363982</v>
      </c>
      <c r="P264" s="1">
        <v>27.7657666187832</v>
      </c>
      <c r="Q264" s="1">
        <v>27.263694920479502</v>
      </c>
      <c r="R264" s="1">
        <v>26.602065489663499</v>
      </c>
      <c r="S264" s="1">
        <v>25.773712600561701</v>
      </c>
      <c r="T264" s="1">
        <v>24.778286940855001</v>
      </c>
      <c r="U264" s="1">
        <v>23.6084676070151</v>
      </c>
      <c r="V264" s="1">
        <v>22.226437248953101</v>
      </c>
      <c r="W264" s="1">
        <v>20.541727092311699</v>
      </c>
      <c r="X264" s="1">
        <v>18.404344056772299</v>
      </c>
      <c r="Y264" s="1">
        <v>15.622369098417501</v>
      </c>
      <c r="Z264" s="1">
        <v>12.0251879812275</v>
      </c>
      <c r="AA264" s="1">
        <v>7.7138994132099699</v>
      </c>
      <c r="AB264" s="1">
        <v>4.2662490338844599</v>
      </c>
      <c r="AC264" s="1">
        <v>5.5956387205412401</v>
      </c>
      <c r="AD264" s="1">
        <v>9.1042283301551308</v>
      </c>
      <c r="AE264" s="1">
        <v>11.9761097241329</v>
      </c>
      <c r="AF264" s="1">
        <v>13.85236596457</v>
      </c>
      <c r="AG264" s="1">
        <v>14.908119020145699</v>
      </c>
      <c r="AH264" s="1">
        <v>15.3850133865219</v>
      </c>
      <c r="AI264" s="1">
        <v>15.4964241754836</v>
      </c>
      <c r="AJ264" s="1">
        <v>15.393892787942001</v>
      </c>
      <c r="AK264" s="1">
        <v>15.161043449332301</v>
      </c>
      <c r="AL264" s="1">
        <v>14.839158205921599</v>
      </c>
      <c r="AM264" s="1">
        <v>14.4664132541944</v>
      </c>
      <c r="AN264" s="1">
        <v>14.095792545053</v>
      </c>
      <c r="AO264" s="1">
        <v>13.773146019731801</v>
      </c>
      <c r="AP264" s="1">
        <v>13.4972518585248</v>
      </c>
      <c r="AQ264" s="1">
        <v>13.2090227819048</v>
      </c>
      <c r="AR264" s="1">
        <v>12.8281901615913</v>
      </c>
      <c r="AS264" s="1">
        <v>12.3051855793233</v>
      </c>
      <c r="AT264" s="1">
        <v>11.6458471904074</v>
      </c>
      <c r="AU264" s="1">
        <v>10.8940682909237</v>
      </c>
      <c r="AV264" s="1">
        <v>10.0919068732172</v>
      </c>
      <c r="AW264" s="1">
        <v>9.2554284748766609</v>
      </c>
      <c r="AX264" s="1">
        <v>8.3846223442251393</v>
      </c>
      <c r="AY264" s="1">
        <v>7.4902785434353101</v>
      </c>
      <c r="AZ264" s="1">
        <v>6.6060384161274497</v>
      </c>
      <c r="BA264" s="1">
        <v>5.7604104126273299</v>
      </c>
      <c r="BB264" s="1">
        <v>4.9404218323310998</v>
      </c>
      <c r="BC264" s="1">
        <v>4.1148583622300396</v>
      </c>
      <c r="BD264" s="1">
        <v>3.2698520948822498</v>
      </c>
      <c r="BE264" s="1">
        <v>2.3961666550746901</v>
      </c>
      <c r="BF264" s="1">
        <v>1.5247267504205899</v>
      </c>
      <c r="BG264" s="1">
        <v>0.73330916512394895</v>
      </c>
      <c r="BH264" s="1">
        <v>7.5759648034882304E-2</v>
      </c>
      <c r="BI264" s="1">
        <v>-0.46844289408147</v>
      </c>
      <c r="BJ264" s="1">
        <v>-1.0246719390255501</v>
      </c>
      <c r="BK264" s="1">
        <v>-1.7841159576227601</v>
      </c>
      <c r="BL264" s="1">
        <v>-2.7843938541179698</v>
      </c>
      <c r="BM264" s="1">
        <v>-3.4870727943390101</v>
      </c>
      <c r="BN264" s="1">
        <v>-2.88257698476303</v>
      </c>
      <c r="BO264" s="1">
        <v>-1.3470616363606001</v>
      </c>
      <c r="BP264" s="1">
        <v>-4.0925347722549098E-2</v>
      </c>
      <c r="BQ264" s="1">
        <v>0.65365068449079899</v>
      </c>
      <c r="BR264" s="1">
        <v>0.85061734469223504</v>
      </c>
      <c r="BS264" s="1">
        <v>0.80262122338629605</v>
      </c>
      <c r="BT264" s="1">
        <v>0.73847567838600303</v>
      </c>
      <c r="BU264" s="1">
        <v>0.82128378489701603</v>
      </c>
      <c r="BV264" s="1">
        <v>1.0872766948622601</v>
      </c>
      <c r="BW264" s="1">
        <v>1.4352118151436</v>
      </c>
      <c r="BX264" s="1">
        <v>1.76870168530129</v>
      </c>
      <c r="BY264" s="1">
        <v>2.0407053152815302</v>
      </c>
      <c r="BZ264" s="1">
        <v>2.1966488063384002</v>
      </c>
      <c r="CA264" s="1">
        <v>2.20827566983183</v>
      </c>
      <c r="CB264" s="1">
        <v>2.1026880584547101</v>
      </c>
      <c r="CC264" s="1">
        <v>1.90188288845481</v>
      </c>
      <c r="CD264" s="1">
        <v>1.62612202865754</v>
      </c>
      <c r="CE264" s="1">
        <v>1.2993834854128301</v>
      </c>
      <c r="CF264" s="1">
        <v>0.89439798222495204</v>
      </c>
      <c r="CG264" s="1">
        <v>0.391123759351441</v>
      </c>
      <c r="CH264" s="1">
        <v>-0.174866107694644</v>
      </c>
      <c r="CI264" s="1">
        <v>-0.818179474281997</v>
      </c>
      <c r="CJ264" s="1">
        <v>-1.55486141142265</v>
      </c>
      <c r="CK264" s="1">
        <v>-2.2814162179306701</v>
      </c>
      <c r="CL264" s="1">
        <v>-2.95152237077754</v>
      </c>
      <c r="CM264" s="1">
        <v>-3.6106465458372199</v>
      </c>
      <c r="CN264" s="1">
        <v>-4.19042837042978</v>
      </c>
      <c r="CO264" s="1">
        <v>-4.73234026076672</v>
      </c>
    </row>
    <row r="265" spans="1:93" x14ac:dyDescent="0.35">
      <c r="A265" s="6"/>
      <c r="B265" s="2">
        <v>262</v>
      </c>
      <c r="C265" s="1">
        <v>26.996010683342099</v>
      </c>
      <c r="D265" s="1">
        <v>27.0676683516777</v>
      </c>
      <c r="E265" s="1">
        <v>27.218296839328399</v>
      </c>
      <c r="F265" s="1">
        <v>27.423737763978799</v>
      </c>
      <c r="G265" s="1">
        <v>27.657727084098202</v>
      </c>
      <c r="H265" s="1">
        <v>27.896945848574401</v>
      </c>
      <c r="I265" s="1">
        <v>28.120942949247301</v>
      </c>
      <c r="J265" s="1">
        <v>28.3098099941013</v>
      </c>
      <c r="K265" s="1">
        <v>28.4433820813327</v>
      </c>
      <c r="L265" s="1">
        <v>28.503561710727599</v>
      </c>
      <c r="M265" s="1">
        <v>28.476728625046501</v>
      </c>
      <c r="N265" s="1">
        <v>28.352348890815499</v>
      </c>
      <c r="O265" s="1">
        <v>28.118613427165801</v>
      </c>
      <c r="P265" s="1">
        <v>27.7593525816058</v>
      </c>
      <c r="Q265" s="1">
        <v>27.2555320609343</v>
      </c>
      <c r="R265" s="1">
        <v>26.591198635242399</v>
      </c>
      <c r="S265" s="1">
        <v>25.759065919147201</v>
      </c>
      <c r="T265" s="1">
        <v>24.7583147651704</v>
      </c>
      <c r="U265" s="1">
        <v>23.5797556311521</v>
      </c>
      <c r="V265" s="1">
        <v>22.1811558498915</v>
      </c>
      <c r="W265" s="1">
        <v>20.464584391846099</v>
      </c>
      <c r="X265" s="1">
        <v>18.269950065217099</v>
      </c>
      <c r="Y265" s="1">
        <v>15.3951245372185</v>
      </c>
      <c r="Z265" s="1">
        <v>11.6730962882234</v>
      </c>
      <c r="AA265" s="1">
        <v>7.3009588379764496</v>
      </c>
      <c r="AB265" s="1">
        <v>4.3361064834498402</v>
      </c>
      <c r="AC265" s="1">
        <v>6.3200135346737101</v>
      </c>
      <c r="AD265" s="1">
        <v>9.8823888127274202</v>
      </c>
      <c r="AE265" s="1">
        <v>12.665984880653101</v>
      </c>
      <c r="AF265" s="1">
        <v>14.449643064159</v>
      </c>
      <c r="AG265" s="1">
        <v>15.440675225150301</v>
      </c>
      <c r="AH265" s="1">
        <v>15.8973194606387</v>
      </c>
      <c r="AI265" s="1">
        <v>16.044736121976602</v>
      </c>
      <c r="AJ265" s="1">
        <v>16.0350537428859</v>
      </c>
      <c r="AK265" s="1">
        <v>15.935864105054501</v>
      </c>
      <c r="AL265" s="1">
        <v>15.7599783917936</v>
      </c>
      <c r="AM265" s="1">
        <v>15.514822332986901</v>
      </c>
      <c r="AN265" s="1">
        <v>15.2288899992711</v>
      </c>
      <c r="AO265" s="1">
        <v>14.935901214095299</v>
      </c>
      <c r="AP265" s="1">
        <v>14.639243659637</v>
      </c>
      <c r="AQ265" s="1">
        <v>14.299116014940999</v>
      </c>
      <c r="AR265" s="1">
        <v>13.858639699384099</v>
      </c>
      <c r="AS265" s="1">
        <v>13.28414641593</v>
      </c>
      <c r="AT265" s="1">
        <v>12.584671233881499</v>
      </c>
      <c r="AU265" s="1">
        <v>11.796374715819701</v>
      </c>
      <c r="AV265" s="1">
        <v>10.9486809641144</v>
      </c>
      <c r="AW265" s="1">
        <v>10.0470794271655</v>
      </c>
      <c r="AX265" s="1">
        <v>9.08859277915513</v>
      </c>
      <c r="AY265" s="1">
        <v>8.0904476440746205</v>
      </c>
      <c r="AZ265" s="1">
        <v>7.0966637874786898</v>
      </c>
      <c r="BA265" s="1">
        <v>6.13779011287484</v>
      </c>
      <c r="BB265" s="1">
        <v>5.1818322039997096</v>
      </c>
      <c r="BC265" s="1">
        <v>4.1569670024639001</v>
      </c>
      <c r="BD265" s="1">
        <v>3.0209329279169901</v>
      </c>
      <c r="BE265" s="1">
        <v>1.7798746996617201</v>
      </c>
      <c r="BF265" s="1">
        <v>0.49190774951843302</v>
      </c>
      <c r="BG265" s="1">
        <v>-0.736618808842749</v>
      </c>
      <c r="BH265" s="1">
        <v>-1.81624019940329</v>
      </c>
      <c r="BI265" s="1">
        <v>-2.6955854891043698</v>
      </c>
      <c r="BJ265" s="1">
        <v>-3.36080157573361</v>
      </c>
      <c r="BK265" s="1">
        <v>-3.8355431096238899</v>
      </c>
      <c r="BL265" s="1">
        <v>-3.93601394184364</v>
      </c>
      <c r="BM265" s="1">
        <v>-3.1368094881467901</v>
      </c>
      <c r="BN265" s="1">
        <v>-1.5003159838241</v>
      </c>
      <c r="BO265" s="1">
        <v>0.143961414051994</v>
      </c>
      <c r="BP265" s="1">
        <v>1.2903431586828</v>
      </c>
      <c r="BQ265" s="1">
        <v>1.8564379936025399</v>
      </c>
      <c r="BR265" s="1">
        <v>1.9893867086366901</v>
      </c>
      <c r="BS265" s="1">
        <v>1.92174014051593</v>
      </c>
      <c r="BT265" s="1">
        <v>1.8585944403491701</v>
      </c>
      <c r="BU265" s="1">
        <v>1.94169970148655</v>
      </c>
      <c r="BV265" s="1">
        <v>2.1948070715878401</v>
      </c>
      <c r="BW265" s="1">
        <v>2.51057343993459</v>
      </c>
      <c r="BX265" s="1">
        <v>2.78680578247035</v>
      </c>
      <c r="BY265" s="1">
        <v>2.9796274521958099</v>
      </c>
      <c r="BZ265" s="1">
        <v>3.0464269046120398</v>
      </c>
      <c r="CA265" s="1">
        <v>2.96515885220487</v>
      </c>
      <c r="CB265" s="1">
        <v>2.7581111111046002</v>
      </c>
      <c r="CC265" s="1">
        <v>2.43315149787083</v>
      </c>
      <c r="CD265" s="1">
        <v>2.0046599733839101</v>
      </c>
      <c r="CE265" s="1">
        <v>1.5079805199184</v>
      </c>
      <c r="CF265" s="1">
        <v>0.93902175833440504</v>
      </c>
      <c r="CG265" s="1">
        <v>0.30888681346414898</v>
      </c>
      <c r="CH265" s="1">
        <v>-0.32093506926451099</v>
      </c>
      <c r="CI265" s="1">
        <v>-0.96713183198133701</v>
      </c>
      <c r="CJ265" s="1">
        <v>-1.66377317255277</v>
      </c>
      <c r="CK265" s="1">
        <v>-2.3080201453540501</v>
      </c>
      <c r="CL265" s="1">
        <v>-2.8354987123939202</v>
      </c>
      <c r="CM265" s="1">
        <v>-3.2792870415156501</v>
      </c>
      <c r="CN265" s="1">
        <v>-3.6040440782947698</v>
      </c>
      <c r="CO265" s="1">
        <v>-3.9317378270670602</v>
      </c>
    </row>
    <row r="266" spans="1:93" x14ac:dyDescent="0.35">
      <c r="A266" s="6"/>
      <c r="B266" s="2">
        <v>263</v>
      </c>
      <c r="C266" s="1">
        <v>26.996010683342099</v>
      </c>
      <c r="D266" s="1">
        <v>27.067786686882599</v>
      </c>
      <c r="E266" s="1">
        <v>27.218506392160201</v>
      </c>
      <c r="F266" s="1">
        <v>27.4239023293533</v>
      </c>
      <c r="G266" s="1">
        <v>27.6576931798351</v>
      </c>
      <c r="H266" s="1">
        <v>27.896618161939699</v>
      </c>
      <c r="I266" s="1">
        <v>28.120264199218099</v>
      </c>
      <c r="J266" s="1">
        <v>28.308669879104599</v>
      </c>
      <c r="K266" s="1">
        <v>28.441577154743801</v>
      </c>
      <c r="L266" s="1">
        <v>28.500900140851002</v>
      </c>
      <c r="M266" s="1">
        <v>28.473181801768</v>
      </c>
      <c r="N266" s="1">
        <v>28.3480426282579</v>
      </c>
      <c r="O266" s="1">
        <v>28.113618597001501</v>
      </c>
      <c r="P266" s="1">
        <v>27.7534611466649</v>
      </c>
      <c r="Q266" s="1">
        <v>27.248211748906002</v>
      </c>
      <c r="R266" s="1">
        <v>26.581714805256698</v>
      </c>
      <c r="S266" s="1">
        <v>25.746531321789298</v>
      </c>
      <c r="T266" s="1">
        <v>24.741257709252601</v>
      </c>
      <c r="U266" s="1">
        <v>23.554738074027298</v>
      </c>
      <c r="V266" s="1">
        <v>22.1403736396772</v>
      </c>
      <c r="W266" s="1">
        <v>20.393091548249298</v>
      </c>
      <c r="X266" s="1">
        <v>18.143506781599601</v>
      </c>
      <c r="Y266" s="1">
        <v>15.181050960457799</v>
      </c>
      <c r="Z266" s="1">
        <v>11.3473849529343</v>
      </c>
      <c r="AA266" s="1">
        <v>6.9561055563606402</v>
      </c>
      <c r="AB266" s="1">
        <v>4.5219426838482102</v>
      </c>
      <c r="AC266" s="1">
        <v>6.98804556127316</v>
      </c>
      <c r="AD266" s="1">
        <v>10.552888527250101</v>
      </c>
      <c r="AE266" s="1">
        <v>13.2437797503586</v>
      </c>
      <c r="AF266" s="1">
        <v>14.9369525400577</v>
      </c>
      <c r="AG266" s="1">
        <v>15.863651022356899</v>
      </c>
      <c r="AH266" s="1">
        <v>16.296180161754499</v>
      </c>
      <c r="AI266" s="1">
        <v>16.469094278352902</v>
      </c>
      <c r="AJ266" s="1">
        <v>16.531541182921899</v>
      </c>
      <c r="AK266" s="1">
        <v>16.5318329002904</v>
      </c>
      <c r="AL266" s="1">
        <v>16.4545086065425</v>
      </c>
      <c r="AM266" s="1">
        <v>16.281098168656001</v>
      </c>
      <c r="AN266" s="1">
        <v>16.023753601867099</v>
      </c>
      <c r="AO266" s="1">
        <v>15.7130720497842</v>
      </c>
      <c r="AP266" s="1">
        <v>15.3637270220042</v>
      </c>
      <c r="AQ266" s="1">
        <v>14.957389979336201</v>
      </c>
      <c r="AR266" s="1">
        <v>14.4596029692089</v>
      </c>
      <c r="AS266" s="1">
        <v>13.851487971323399</v>
      </c>
      <c r="AT266" s="1">
        <v>13.1452903743455</v>
      </c>
      <c r="AU266" s="1">
        <v>12.3693448247814</v>
      </c>
      <c r="AV266" s="1">
        <v>11.538138444983</v>
      </c>
      <c r="AW266" s="1">
        <v>10.6408773122785</v>
      </c>
      <c r="AX266" s="1">
        <v>9.6623681836107806</v>
      </c>
      <c r="AY266" s="1">
        <v>8.6149158362312797</v>
      </c>
      <c r="AZ266" s="1">
        <v>7.5442686221681896</v>
      </c>
      <c r="BA266" s="1">
        <v>6.4844743923730697</v>
      </c>
      <c r="BB266" s="1">
        <v>5.3996592889120603</v>
      </c>
      <c r="BC266" s="1">
        <v>4.1974167088123098</v>
      </c>
      <c r="BD266" s="1">
        <v>2.8047036759605701</v>
      </c>
      <c r="BE266" s="1">
        <v>1.2060453753692599</v>
      </c>
      <c r="BF266" s="1">
        <v>-0.54832172243771304</v>
      </c>
      <c r="BG266" s="1">
        <v>-2.3265996508928</v>
      </c>
      <c r="BH266" s="1">
        <v>-3.9280410927600999</v>
      </c>
      <c r="BI266" s="1">
        <v>-4.9893176650712698</v>
      </c>
      <c r="BJ266" s="1">
        <v>-5.0677740288620603</v>
      </c>
      <c r="BK266" s="1">
        <v>-4.18500583421587</v>
      </c>
      <c r="BL266" s="1">
        <v>-2.7296709399086199</v>
      </c>
      <c r="BM266" s="1">
        <v>-1.0584061377779499</v>
      </c>
      <c r="BN266" s="1">
        <v>0.54199760760978</v>
      </c>
      <c r="BO266" s="1">
        <v>1.8548981105667499</v>
      </c>
      <c r="BP266" s="1">
        <v>2.7396579460605501</v>
      </c>
      <c r="BQ266" s="1">
        <v>3.1730442451684602</v>
      </c>
      <c r="BR266" s="1">
        <v>3.2702989257706299</v>
      </c>
      <c r="BS266" s="1">
        <v>3.2222282372301101</v>
      </c>
      <c r="BT266" s="1">
        <v>3.19746293999679</v>
      </c>
      <c r="BU266" s="1">
        <v>3.30642638126518</v>
      </c>
      <c r="BV266" s="1">
        <v>3.5550094045163201</v>
      </c>
      <c r="BW266" s="1">
        <v>3.8375351178957402</v>
      </c>
      <c r="BX266" s="1">
        <v>4.0590873631979099</v>
      </c>
      <c r="BY266" s="1">
        <v>4.1816075483575901</v>
      </c>
      <c r="BZ266" s="1">
        <v>4.1679560665156696</v>
      </c>
      <c r="CA266" s="1">
        <v>3.9982354247443399</v>
      </c>
      <c r="CB266" s="1">
        <v>3.6902595180031699</v>
      </c>
      <c r="CC266" s="1">
        <v>3.2448572228975698</v>
      </c>
      <c r="CD266" s="1">
        <v>2.6756661417729601</v>
      </c>
      <c r="CE266" s="1">
        <v>2.0265675775234602</v>
      </c>
      <c r="CF266" s="1">
        <v>1.30481472006717</v>
      </c>
      <c r="CG266" s="1">
        <v>0.53875870681828197</v>
      </c>
      <c r="CH266" s="1">
        <v>-0.18397291340968999</v>
      </c>
      <c r="CI266" s="1">
        <v>-0.865737925034328</v>
      </c>
      <c r="CJ266" s="1">
        <v>-1.5313434563924799</v>
      </c>
      <c r="CK266" s="1">
        <v>-2.065722248822</v>
      </c>
      <c r="CL266" s="1">
        <v>-2.4324238991046001</v>
      </c>
      <c r="CM266" s="1">
        <v>-2.71151966372266</v>
      </c>
      <c r="CN266" s="1">
        <v>-2.91189717269841</v>
      </c>
      <c r="CO266" s="1">
        <v>-3.1912656618601898</v>
      </c>
    </row>
    <row r="267" spans="1:93" x14ac:dyDescent="0.35">
      <c r="A267" s="6"/>
      <c r="B267" s="2">
        <v>264</v>
      </c>
      <c r="C267" s="1">
        <v>26.996010683342099</v>
      </c>
      <c r="D267" s="1">
        <v>27.067897190200402</v>
      </c>
      <c r="E267" s="1">
        <v>27.218703124775899</v>
      </c>
      <c r="F267" s="1">
        <v>27.424054523553899</v>
      </c>
      <c r="G267" s="1">
        <v>27.657652075023201</v>
      </c>
      <c r="H267" s="1">
        <v>27.8962920393103</v>
      </c>
      <c r="I267" s="1">
        <v>28.1196026125244</v>
      </c>
      <c r="J267" s="1">
        <v>28.307577912861198</v>
      </c>
      <c r="K267" s="1">
        <v>28.4398741047771</v>
      </c>
      <c r="L267" s="1">
        <v>28.498414039</v>
      </c>
      <c r="M267" s="1">
        <v>28.469891036955101</v>
      </c>
      <c r="N267" s="1">
        <v>28.3440706726639</v>
      </c>
      <c r="O267" s="1">
        <v>28.109048580213098</v>
      </c>
      <c r="P267" s="1">
        <v>27.7481503205194</v>
      </c>
      <c r="Q267" s="1">
        <v>27.241771454142199</v>
      </c>
      <c r="R267" s="1">
        <v>26.5736084938817</v>
      </c>
      <c r="S267" s="1">
        <v>25.736054401038601</v>
      </c>
      <c r="T267" s="1">
        <v>24.7270605085737</v>
      </c>
      <c r="U267" s="1">
        <v>23.533510225524001</v>
      </c>
      <c r="V267" s="1">
        <v>22.104635336564201</v>
      </c>
      <c r="W267" s="1">
        <v>20.328705423321999</v>
      </c>
      <c r="X267" s="1">
        <v>18.027985239954599</v>
      </c>
      <c r="Y267" s="1">
        <v>14.9852697978734</v>
      </c>
      <c r="Z267" s="1">
        <v>11.055482080577701</v>
      </c>
      <c r="AA267" s="1">
        <v>6.6841191992942601</v>
      </c>
      <c r="AB267" s="1">
        <v>4.7784919291017802</v>
      </c>
      <c r="AC267" s="1">
        <v>7.5863513701257199</v>
      </c>
      <c r="AD267" s="1">
        <v>11.125034271732799</v>
      </c>
      <c r="AE267" s="1">
        <v>13.7263007924855</v>
      </c>
      <c r="AF267" s="1">
        <v>15.335537800192901</v>
      </c>
      <c r="AG267" s="1">
        <v>16.201664681459899</v>
      </c>
      <c r="AH267" s="1">
        <v>16.608379301669199</v>
      </c>
      <c r="AI267" s="1">
        <v>16.7971897589455</v>
      </c>
      <c r="AJ267" s="1">
        <v>16.911877860180599</v>
      </c>
      <c r="AK267" s="1">
        <v>16.980901745394199</v>
      </c>
      <c r="AL267" s="1">
        <v>16.963574299667101</v>
      </c>
      <c r="AM267" s="1">
        <v>16.821470959600301</v>
      </c>
      <c r="AN267" s="1">
        <v>16.5571501590256</v>
      </c>
      <c r="AO267" s="1">
        <v>16.203778064504402</v>
      </c>
      <c r="AP267" s="1">
        <v>15.790253489792001</v>
      </c>
      <c r="AQ267" s="1">
        <v>15.319258739631101</v>
      </c>
      <c r="AR267" s="1">
        <v>14.776122753690199</v>
      </c>
      <c r="AS267" s="1">
        <v>14.1537871756321</v>
      </c>
      <c r="AT267" s="1">
        <v>13.4655400827885</v>
      </c>
      <c r="AU267" s="1">
        <v>12.7309604794373</v>
      </c>
      <c r="AV267" s="1">
        <v>11.949608346753999</v>
      </c>
      <c r="AW267" s="1">
        <v>11.093978522154099</v>
      </c>
      <c r="AX267" s="1">
        <v>10.133778286943</v>
      </c>
      <c r="AY267" s="1">
        <v>9.0702608326157108</v>
      </c>
      <c r="AZ267" s="1">
        <v>7.9442414024718797</v>
      </c>
      <c r="BA267" s="1">
        <v>6.7922076148172499</v>
      </c>
      <c r="BB267" s="1">
        <v>5.5840355935187498</v>
      </c>
      <c r="BC267" s="1">
        <v>4.2253973870498802</v>
      </c>
      <c r="BD267" s="1">
        <v>2.62159850530016</v>
      </c>
      <c r="BE267" s="1">
        <v>0.710587454288092</v>
      </c>
      <c r="BF267" s="1">
        <v>-1.50270239582704</v>
      </c>
      <c r="BG267" s="1">
        <v>-3.84453670609336</v>
      </c>
      <c r="BH267" s="1">
        <v>-5.7016925975412303</v>
      </c>
      <c r="BI267" s="1">
        <v>-5.7429673094793197</v>
      </c>
      <c r="BJ267" s="1">
        <v>-3.9625763288309401</v>
      </c>
      <c r="BK267" s="1">
        <v>-1.94336389490763</v>
      </c>
      <c r="BL267" s="1">
        <v>-0.25404331770013</v>
      </c>
      <c r="BM267" s="1">
        <v>1.1545649666920801</v>
      </c>
      <c r="BN267" s="1">
        <v>2.3457525000181501</v>
      </c>
      <c r="BO267" s="1">
        <v>3.29587876036544</v>
      </c>
      <c r="BP267" s="1">
        <v>3.9345347679448999</v>
      </c>
      <c r="BQ267" s="1">
        <v>4.2313419271657899</v>
      </c>
      <c r="BR267" s="1">
        <v>4.2643680712448404</v>
      </c>
      <c r="BS267" s="1">
        <v>4.18839630479712</v>
      </c>
      <c r="BT267" s="1">
        <v>4.1492101745802898</v>
      </c>
      <c r="BU267" s="1">
        <v>4.2381565542958004</v>
      </c>
      <c r="BV267" s="1">
        <v>4.44577368698695</v>
      </c>
      <c r="BW267" s="1">
        <v>4.6688880202313703</v>
      </c>
      <c r="BX267" s="1">
        <v>4.8229522972919003</v>
      </c>
      <c r="BY267" s="1">
        <v>4.8780562087658401</v>
      </c>
      <c r="BZ267" s="1">
        <v>4.8072239144699704</v>
      </c>
      <c r="CA267" s="1">
        <v>4.6001827510274298</v>
      </c>
      <c r="CB267" s="1">
        <v>4.2739663305771698</v>
      </c>
      <c r="CC267" s="1">
        <v>3.82357878196451</v>
      </c>
      <c r="CD267" s="1">
        <v>3.2589298457061702</v>
      </c>
      <c r="CE267" s="1">
        <v>2.6232158183486201</v>
      </c>
      <c r="CF267" s="1">
        <v>1.9177877470734801</v>
      </c>
      <c r="CG267" s="1">
        <v>1.1608351076188901</v>
      </c>
      <c r="CH267" s="1">
        <v>0.43115451120131398</v>
      </c>
      <c r="CI267" s="1">
        <v>-0.28030291132535401</v>
      </c>
      <c r="CJ267" s="1">
        <v>-0.98899675202140402</v>
      </c>
      <c r="CK267" s="1">
        <v>-1.5679523265836599</v>
      </c>
      <c r="CL267" s="1">
        <v>-1.9936147762518199</v>
      </c>
      <c r="CM267" s="1">
        <v>-2.3638503417471401</v>
      </c>
      <c r="CN267" s="1">
        <v>-2.6976397289913598</v>
      </c>
      <c r="CO267" s="1">
        <v>-3.15685064441853</v>
      </c>
    </row>
    <row r="268" spans="1:93" x14ac:dyDescent="0.35">
      <c r="A268" s="6"/>
      <c r="B268" s="2">
        <v>265</v>
      </c>
      <c r="C268" s="1">
        <v>26.996010683342099</v>
      </c>
      <c r="D268" s="1">
        <v>27.067999807762199</v>
      </c>
      <c r="E268" s="1">
        <v>27.2188870085158</v>
      </c>
      <c r="F268" s="1">
        <v>27.424194605939299</v>
      </c>
      <c r="G268" s="1">
        <v>27.657604655116199</v>
      </c>
      <c r="H268" s="1">
        <v>27.895969408244198</v>
      </c>
      <c r="I268" s="1">
        <v>28.118962039052299</v>
      </c>
      <c r="J268" s="1">
        <v>28.306542016528802</v>
      </c>
      <c r="K268" s="1">
        <v>28.438288617109901</v>
      </c>
      <c r="L268" s="1">
        <v>28.496130524919199</v>
      </c>
      <c r="M268" s="1">
        <v>28.466896036930802</v>
      </c>
      <c r="N268" s="1">
        <v>28.3404832348503</v>
      </c>
      <c r="O268" s="1">
        <v>28.104958840512602</v>
      </c>
      <c r="P268" s="1">
        <v>27.743468613522801</v>
      </c>
      <c r="Q268" s="1">
        <v>27.236228010121501</v>
      </c>
      <c r="R268" s="1">
        <v>26.566832783042301</v>
      </c>
      <c r="S268" s="1">
        <v>25.727509173113699</v>
      </c>
      <c r="T268" s="1">
        <v>24.715557728198</v>
      </c>
      <c r="U268" s="1">
        <v>23.516007718147598</v>
      </c>
      <c r="V268" s="1">
        <v>22.074265682733099</v>
      </c>
      <c r="W268" s="1">
        <v>20.272602571527699</v>
      </c>
      <c r="X268" s="1">
        <v>17.926021172500398</v>
      </c>
      <c r="Y268" s="1">
        <v>14.8124625901826</v>
      </c>
      <c r="Z268" s="1">
        <v>10.8037705127712</v>
      </c>
      <c r="AA268" s="1">
        <v>6.4847069328983498</v>
      </c>
      <c r="AB268" s="1">
        <v>5.0639541616898001</v>
      </c>
      <c r="AC268" s="1">
        <v>8.1049959585327898</v>
      </c>
      <c r="AD268" s="1">
        <v>11.604023027556799</v>
      </c>
      <c r="AE268" s="1">
        <v>14.124222024598099</v>
      </c>
      <c r="AF268" s="1">
        <v>15.659689454943599</v>
      </c>
      <c r="AG268" s="1">
        <v>16.471936105099299</v>
      </c>
      <c r="AH268" s="1">
        <v>16.8531596681016</v>
      </c>
      <c r="AI268" s="1">
        <v>17.049484509658001</v>
      </c>
      <c r="AJ268" s="1">
        <v>17.198258922199798</v>
      </c>
      <c r="AK268" s="1">
        <v>17.309834774519</v>
      </c>
      <c r="AL268" s="1">
        <v>17.323198924408999</v>
      </c>
      <c r="AM268" s="1">
        <v>17.186066815304599</v>
      </c>
      <c r="AN268" s="1">
        <v>16.896714926227599</v>
      </c>
      <c r="AO268" s="1">
        <v>16.494339954234899</v>
      </c>
      <c r="AP268" s="1">
        <v>16.0227636508322</v>
      </c>
      <c r="AQ268" s="1">
        <v>15.503156407211</v>
      </c>
      <c r="AR268" s="1">
        <v>14.9356337460459</v>
      </c>
      <c r="AS268" s="1">
        <v>14.319062302867801</v>
      </c>
      <c r="AT268" s="1">
        <v>13.6630581414126</v>
      </c>
      <c r="AU268" s="1">
        <v>12.977315467990699</v>
      </c>
      <c r="AV268" s="1">
        <v>12.249799158132401</v>
      </c>
      <c r="AW268" s="1">
        <v>11.441686994271</v>
      </c>
      <c r="AX268" s="1">
        <v>10.5111101599348</v>
      </c>
      <c r="AY268" s="1">
        <v>9.4474713110781696</v>
      </c>
      <c r="AZ268" s="1">
        <v>8.2822278752164795</v>
      </c>
      <c r="BA268" s="1">
        <v>7.0509276973709296</v>
      </c>
      <c r="BB268" s="1">
        <v>5.7333440958312902</v>
      </c>
      <c r="BC268" s="1">
        <v>4.24500707328668</v>
      </c>
      <c r="BD268" s="1">
        <v>2.47525278892501</v>
      </c>
      <c r="BE268" s="1">
        <v>0.308745477404337</v>
      </c>
      <c r="BF268" s="1">
        <v>-2.2955858347412499</v>
      </c>
      <c r="BG268" s="1">
        <v>-5.0315091131057299</v>
      </c>
      <c r="BH268" s="1">
        <v>-6.3543975172906997</v>
      </c>
      <c r="BI268" s="1">
        <v>-4.6227652296576096</v>
      </c>
      <c r="BJ268" s="1">
        <v>-1.9911793816182799</v>
      </c>
      <c r="BK268" s="1">
        <v>5.8919313975291501E-2</v>
      </c>
      <c r="BL268" s="1">
        <v>1.51239176667884</v>
      </c>
      <c r="BM268" s="1">
        <v>2.6117777620883702</v>
      </c>
      <c r="BN268" s="1">
        <v>3.5017791721251901</v>
      </c>
      <c r="BO268" s="1">
        <v>4.1995032404839998</v>
      </c>
      <c r="BP268" s="1">
        <v>4.6513992379486098</v>
      </c>
      <c r="BQ268" s="1">
        <v>4.8197423416247096</v>
      </c>
      <c r="BR268" s="1">
        <v>4.7587436556531797</v>
      </c>
      <c r="BS268" s="1">
        <v>4.5994712234586403</v>
      </c>
      <c r="BT268" s="1">
        <v>4.4769394389523303</v>
      </c>
      <c r="BU268" s="1">
        <v>4.4791236801468299</v>
      </c>
      <c r="BV268" s="1">
        <v>4.5964551017987096</v>
      </c>
      <c r="BW268" s="1">
        <v>4.7330401263347701</v>
      </c>
      <c r="BX268" s="1">
        <v>4.8139453861607899</v>
      </c>
      <c r="BY268" s="1">
        <v>4.8168564062945602</v>
      </c>
      <c r="BZ268" s="1">
        <v>4.7230175982522304</v>
      </c>
      <c r="CA268" s="1">
        <v>4.5322804272569996</v>
      </c>
      <c r="CB268" s="1">
        <v>4.2677270864608099</v>
      </c>
      <c r="CC268" s="1">
        <v>3.92438388279266</v>
      </c>
      <c r="CD268" s="1">
        <v>3.5056392971372601</v>
      </c>
      <c r="CE268" s="1">
        <v>3.0384666112328</v>
      </c>
      <c r="CF268" s="1">
        <v>2.4982369734326899</v>
      </c>
      <c r="CG268" s="1">
        <v>1.87408216501875</v>
      </c>
      <c r="CH268" s="1">
        <v>1.2111101456175799</v>
      </c>
      <c r="CI268" s="1">
        <v>0.47868402535645799</v>
      </c>
      <c r="CJ268" s="1">
        <v>-0.33825592018655498</v>
      </c>
      <c r="CK268" s="1">
        <v>-1.1066519411196201</v>
      </c>
      <c r="CL268" s="1">
        <v>-1.78723330418515</v>
      </c>
      <c r="CM268" s="1">
        <v>-2.4709117060144599</v>
      </c>
      <c r="CN268" s="1">
        <v>-3.16836304055838</v>
      </c>
      <c r="CO268" s="1">
        <v>-4.0111786411070103</v>
      </c>
    </row>
    <row r="269" spans="1:93" x14ac:dyDescent="0.35">
      <c r="A269" s="6"/>
      <c r="B269" s="2">
        <v>266</v>
      </c>
      <c r="C269" s="1">
        <v>26.996010683342099</v>
      </c>
      <c r="D269" s="1">
        <v>27.068094487336101</v>
      </c>
      <c r="E269" s="1">
        <v>27.2190580060389</v>
      </c>
      <c r="F269" s="1">
        <v>27.424322789924702</v>
      </c>
      <c r="G269" s="1">
        <v>27.6575516934906</v>
      </c>
      <c r="H269" s="1">
        <v>27.895651989045898</v>
      </c>
      <c r="I269" s="1">
        <v>28.118345957581202</v>
      </c>
      <c r="J269" s="1">
        <v>28.305569399108599</v>
      </c>
      <c r="K269" s="1">
        <v>28.436835033932098</v>
      </c>
      <c r="L269" s="1">
        <v>28.494074458525901</v>
      </c>
      <c r="M269" s="1">
        <v>28.464233185652201</v>
      </c>
      <c r="N269" s="1">
        <v>28.3373260889561</v>
      </c>
      <c r="O269" s="1">
        <v>28.1013988746707</v>
      </c>
      <c r="P269" s="1">
        <v>27.739455226253099</v>
      </c>
      <c r="Q269" s="1">
        <v>27.231581399024499</v>
      </c>
      <c r="R269" s="1">
        <v>26.561310233478</v>
      </c>
      <c r="S269" s="1">
        <v>25.720718724684399</v>
      </c>
      <c r="T269" s="1">
        <v>24.706503042304199</v>
      </c>
      <c r="U269" s="1">
        <v>23.502036404305301</v>
      </c>
      <c r="V269" s="1">
        <v>22.049381512606001</v>
      </c>
      <c r="W269" s="1">
        <v>20.225642300856599</v>
      </c>
      <c r="X269" s="1">
        <v>17.839787222526301</v>
      </c>
      <c r="Y269" s="1">
        <v>14.666598280026699</v>
      </c>
      <c r="Z269" s="1">
        <v>10.597080657547</v>
      </c>
      <c r="AA269" s="1">
        <v>6.3521679744379904</v>
      </c>
      <c r="AB269" s="1">
        <v>5.3427601000073599</v>
      </c>
      <c r="AC269" s="1">
        <v>8.5354884827783408</v>
      </c>
      <c r="AD269" s="1">
        <v>11.9915323991388</v>
      </c>
      <c r="AE269" s="1">
        <v>14.442986246457499</v>
      </c>
      <c r="AF269" s="1">
        <v>15.9174370457851</v>
      </c>
      <c r="AG269" s="1">
        <v>16.684739842708101</v>
      </c>
      <c r="AH269" s="1">
        <v>17.042557276866098</v>
      </c>
      <c r="AI269" s="1">
        <v>17.2394648336359</v>
      </c>
      <c r="AJ269" s="1">
        <v>17.4064988522343</v>
      </c>
      <c r="AK269" s="1">
        <v>17.5394122649612</v>
      </c>
      <c r="AL269" s="1">
        <v>17.562823769537999</v>
      </c>
      <c r="AM269" s="1">
        <v>17.416429090753699</v>
      </c>
      <c r="AN269" s="1">
        <v>17.098335565322799</v>
      </c>
      <c r="AO269" s="1">
        <v>16.6556445680785</v>
      </c>
      <c r="AP269" s="1">
        <v>16.146144278942099</v>
      </c>
      <c r="AQ269" s="1">
        <v>15.605062174078199</v>
      </c>
      <c r="AR269" s="1">
        <v>15.039736606140201</v>
      </c>
      <c r="AS269" s="1">
        <v>14.446204616577001</v>
      </c>
      <c r="AT269" s="1">
        <v>13.8241506551516</v>
      </c>
      <c r="AU269" s="1">
        <v>13.1737124603018</v>
      </c>
      <c r="AV269" s="1">
        <v>12.478649021998701</v>
      </c>
      <c r="AW269" s="1">
        <v>11.6989508059507</v>
      </c>
      <c r="AX269" s="1">
        <v>10.7890598533656</v>
      </c>
      <c r="AY269" s="1">
        <v>9.7295809865567904</v>
      </c>
      <c r="AZ269" s="1">
        <v>8.54072153137699</v>
      </c>
      <c r="BA269" s="1">
        <v>7.2527835958940603</v>
      </c>
      <c r="BB269" s="1">
        <v>5.8536066743380397</v>
      </c>
      <c r="BC269" s="1">
        <v>4.2689555668723704</v>
      </c>
      <c r="BD269" s="1">
        <v>2.3700518278390201</v>
      </c>
      <c r="BE269" s="1">
        <v>-1.3347962599326E-3</v>
      </c>
      <c r="BF269" s="1">
        <v>-2.8953299818829001</v>
      </c>
      <c r="BG269" s="1">
        <v>-5.7485118794099899</v>
      </c>
      <c r="BH269" s="1">
        <v>-6.1210173807958199</v>
      </c>
      <c r="BI269" s="1">
        <v>-3.4558112503920801</v>
      </c>
      <c r="BJ269" s="1">
        <v>-0.72229559079857697</v>
      </c>
      <c r="BK269" s="1">
        <v>1.1865150186951601</v>
      </c>
      <c r="BL269" s="1">
        <v>2.4469048878281399</v>
      </c>
      <c r="BM269" s="1">
        <v>3.3483246793013999</v>
      </c>
      <c r="BN269" s="1">
        <v>4.0593743102057198</v>
      </c>
      <c r="BO269" s="1">
        <v>4.6078374322299096</v>
      </c>
      <c r="BP269" s="1">
        <v>4.9423904030659802</v>
      </c>
      <c r="BQ269" s="1">
        <v>5.0196883048413499</v>
      </c>
      <c r="BR269" s="1">
        <v>4.8786855224349299</v>
      </c>
      <c r="BS269" s="1">
        <v>4.6301354015469398</v>
      </c>
      <c r="BT269" s="1">
        <v>4.39679871628576</v>
      </c>
      <c r="BU269" s="1">
        <v>4.2714693834232298</v>
      </c>
      <c r="BV269" s="1">
        <v>4.2636523569133704</v>
      </c>
      <c r="BW269" s="1">
        <v>4.2961300665487903</v>
      </c>
      <c r="BX269" s="1">
        <v>4.3057482112561303</v>
      </c>
      <c r="BY269" s="1">
        <v>4.2766762648782599</v>
      </c>
      <c r="BZ269" s="1">
        <v>4.1907475370915099</v>
      </c>
      <c r="CA269" s="1">
        <v>4.0523376632478003</v>
      </c>
      <c r="CB269" s="1">
        <v>3.8922054664655201</v>
      </c>
      <c r="CC269" s="1">
        <v>3.7024980334263198</v>
      </c>
      <c r="CD269" s="1">
        <v>3.4710241862075701</v>
      </c>
      <c r="CE269" s="1">
        <v>3.1975345250330802</v>
      </c>
      <c r="CF269" s="1">
        <v>2.8287710912705299</v>
      </c>
      <c r="CG269" s="1">
        <v>2.3296891154644799</v>
      </c>
      <c r="CH269" s="1">
        <v>1.7193506557971101</v>
      </c>
      <c r="CI269" s="1">
        <v>0.95768977609007799</v>
      </c>
      <c r="CJ269" s="1">
        <v>3.4846009084294097E-2</v>
      </c>
      <c r="CK269" s="1">
        <v>-0.91400573607079105</v>
      </c>
      <c r="CL269" s="1">
        <v>-1.8503982966920101</v>
      </c>
      <c r="CM269" s="1">
        <v>-2.8804419707291902</v>
      </c>
      <c r="CN269" s="1">
        <v>-4.0025711386327103</v>
      </c>
      <c r="CO269" s="1">
        <v>-5.2591165073438102</v>
      </c>
    </row>
    <row r="270" spans="1:93" x14ac:dyDescent="0.35">
      <c r="A270" s="6"/>
      <c r="B270" s="2">
        <v>267</v>
      </c>
      <c r="C270" s="1">
        <v>26.996010683342099</v>
      </c>
      <c r="D270" s="1">
        <v>27.0681811783355</v>
      </c>
      <c r="E270" s="1">
        <v>27.219216070932799</v>
      </c>
      <c r="F270" s="1">
        <v>27.424439240711902</v>
      </c>
      <c r="G270" s="1">
        <v>27.657493844000999</v>
      </c>
      <c r="H270" s="1">
        <v>27.8953412765484</v>
      </c>
      <c r="I270" s="1">
        <v>28.117757432761302</v>
      </c>
      <c r="J270" s="1">
        <v>28.304666443556499</v>
      </c>
      <c r="K270" s="1">
        <v>28.4355260697041</v>
      </c>
      <c r="L270" s="1">
        <v>28.492267876135799</v>
      </c>
      <c r="M270" s="1">
        <v>28.461934679817698</v>
      </c>
      <c r="N270" s="1">
        <v>28.3346395103516</v>
      </c>
      <c r="O270" s="1">
        <v>28.098411294481998</v>
      </c>
      <c r="P270" s="1">
        <v>27.736140452626199</v>
      </c>
      <c r="Q270" s="1">
        <v>27.2278193102341</v>
      </c>
      <c r="R270" s="1">
        <v>26.556945755627599</v>
      </c>
      <c r="S270" s="1">
        <v>25.715479786874301</v>
      </c>
      <c r="T270" s="1">
        <v>24.699605822733002</v>
      </c>
      <c r="U270" s="1">
        <v>23.491316267620299</v>
      </c>
      <c r="V270" s="1">
        <v>22.0299291869283</v>
      </c>
      <c r="W270" s="1">
        <v>20.18836876073</v>
      </c>
      <c r="X270" s="1">
        <v>17.770914434153401</v>
      </c>
      <c r="Y270" s="1">
        <v>14.550712619495799</v>
      </c>
      <c r="Z270" s="1">
        <v>10.4382821769867</v>
      </c>
      <c r="AA270" s="1">
        <v>6.2759144004319198</v>
      </c>
      <c r="AB270" s="1">
        <v>5.5862061974391803</v>
      </c>
      <c r="AC270" s="1">
        <v>8.8705225950507192</v>
      </c>
      <c r="AD270" s="1">
        <v>12.2870717804118</v>
      </c>
      <c r="AE270" s="1">
        <v>14.6844395706116</v>
      </c>
      <c r="AF270" s="1">
        <v>16.112131252267801</v>
      </c>
      <c r="AG270" s="1">
        <v>16.844870623811602</v>
      </c>
      <c r="AH270" s="1">
        <v>17.182819872766999</v>
      </c>
      <c r="AI270" s="1">
        <v>17.375021338130999</v>
      </c>
      <c r="AJ270" s="1">
        <v>17.547161141878099</v>
      </c>
      <c r="AK270" s="1">
        <v>17.684960832314101</v>
      </c>
      <c r="AL270" s="1">
        <v>17.705028757818901</v>
      </c>
      <c r="AM270" s="1">
        <v>17.544430728524102</v>
      </c>
      <c r="AN270" s="1">
        <v>17.204154111564002</v>
      </c>
      <c r="AO270" s="1">
        <v>16.739650129796399</v>
      </c>
      <c r="AP270" s="1">
        <v>16.2201740434759</v>
      </c>
      <c r="AQ270" s="1">
        <v>15.688925075330101</v>
      </c>
      <c r="AR270" s="1">
        <v>15.1510515007473</v>
      </c>
      <c r="AS270" s="1">
        <v>14.5900819822731</v>
      </c>
      <c r="AT270" s="1">
        <v>13.9912717195488</v>
      </c>
      <c r="AU270" s="1">
        <v>13.348749006050801</v>
      </c>
      <c r="AV270" s="1">
        <v>12.651222082349801</v>
      </c>
      <c r="AW270" s="1">
        <v>11.8681991251536</v>
      </c>
      <c r="AX270" s="1">
        <v>10.959573678204</v>
      </c>
      <c r="AY270" s="1">
        <v>9.9027072214179697</v>
      </c>
      <c r="AZ270" s="1">
        <v>8.7076271786069999</v>
      </c>
      <c r="BA270" s="1">
        <v>7.3953467271999598</v>
      </c>
      <c r="BB270" s="1">
        <v>5.95285531905298</v>
      </c>
      <c r="BC270" s="1">
        <v>4.3047804721354703</v>
      </c>
      <c r="BD270" s="1">
        <v>2.3030496176624902</v>
      </c>
      <c r="BE270" s="1">
        <v>-0.22960797479695599</v>
      </c>
      <c r="BF270" s="1">
        <v>-3.3051664472541802</v>
      </c>
      <c r="BG270" s="1">
        <v>-6.0656238072797999</v>
      </c>
      <c r="BH270" s="1">
        <v>-5.7539702151190699</v>
      </c>
      <c r="BI270" s="1">
        <v>-2.8350775590585702</v>
      </c>
      <c r="BJ270" s="1">
        <v>-0.17279280201435299</v>
      </c>
      <c r="BK270" s="1">
        <v>1.62829237663465</v>
      </c>
      <c r="BL270" s="1">
        <v>2.7889918033118</v>
      </c>
      <c r="BM270" s="1">
        <v>3.6033532607215202</v>
      </c>
      <c r="BN270" s="1">
        <v>4.2424505369875902</v>
      </c>
      <c r="BO270" s="1">
        <v>4.7344186762384801</v>
      </c>
      <c r="BP270" s="1">
        <v>5.0272563102538097</v>
      </c>
      <c r="BQ270" s="1">
        <v>5.0755520958731699</v>
      </c>
      <c r="BR270" s="1">
        <v>4.9110135159781496</v>
      </c>
      <c r="BS270" s="1">
        <v>4.62931462050833</v>
      </c>
      <c r="BT270" s="1">
        <v>4.3392510951737702</v>
      </c>
      <c r="BU270" s="1">
        <v>4.13538803914056</v>
      </c>
      <c r="BV270" s="1">
        <v>4.0469108774539899</v>
      </c>
      <c r="BW270" s="1">
        <v>4.0150856944893496</v>
      </c>
      <c r="BX270" s="1">
        <v>3.9858751597555799</v>
      </c>
      <c r="BY270" s="1">
        <v>3.94710425699851</v>
      </c>
      <c r="BZ270" s="1">
        <v>3.8762463038458801</v>
      </c>
      <c r="CA270" s="1">
        <v>3.7772559578766498</v>
      </c>
      <c r="CB270" s="1">
        <v>3.6820647463935998</v>
      </c>
      <c r="CC270" s="1">
        <v>3.5699333442185299</v>
      </c>
      <c r="CD270" s="1">
        <v>3.4132686921155901</v>
      </c>
      <c r="CE270" s="1">
        <v>3.2044186879867902</v>
      </c>
      <c r="CF270" s="1">
        <v>2.8896250017563498</v>
      </c>
      <c r="CG270" s="1">
        <v>2.4269554795907702</v>
      </c>
      <c r="CH270" s="1">
        <v>1.81984748753102</v>
      </c>
      <c r="CI270" s="1">
        <v>1.02609042109709</v>
      </c>
      <c r="CJ270" s="1">
        <v>4.7456614170265303E-2</v>
      </c>
      <c r="CK270" s="1">
        <v>-0.97354090207542399</v>
      </c>
      <c r="CL270" s="1">
        <v>-2.0066272736936601</v>
      </c>
      <c r="CM270" s="1">
        <v>-3.1779446761032699</v>
      </c>
      <c r="CN270" s="1">
        <v>-4.46123408981917</v>
      </c>
      <c r="CO270" s="1">
        <v>-5.7889162498887003</v>
      </c>
    </row>
    <row r="271" spans="1:93" x14ac:dyDescent="0.35">
      <c r="A271" s="6"/>
      <c r="B271" s="2">
        <v>268</v>
      </c>
      <c r="C271" s="1">
        <v>26.996010683342099</v>
      </c>
      <c r="D271" s="1">
        <v>27.068259831833402</v>
      </c>
      <c r="E271" s="1">
        <v>27.219361147406801</v>
      </c>
      <c r="F271" s="1">
        <v>27.4245440734319</v>
      </c>
      <c r="G271" s="1">
        <v>27.657431634747901</v>
      </c>
      <c r="H271" s="1">
        <v>27.895038524578801</v>
      </c>
      <c r="I271" s="1">
        <v>28.117199077736501</v>
      </c>
      <c r="J271" s="1">
        <v>28.303838606147401</v>
      </c>
      <c r="K271" s="1">
        <v>28.4343725579607</v>
      </c>
      <c r="L271" s="1">
        <v>28.490729487795001</v>
      </c>
      <c r="M271" s="1">
        <v>28.460027757993501</v>
      </c>
      <c r="N271" s="1">
        <v>28.332457325087599</v>
      </c>
      <c r="O271" s="1">
        <v>28.096031020696699</v>
      </c>
      <c r="P271" s="1">
        <v>27.733546230109901</v>
      </c>
      <c r="Q271" s="1">
        <v>27.2249220106448</v>
      </c>
      <c r="R271" s="1">
        <v>26.553640120332599</v>
      </c>
      <c r="S271" s="1">
        <v>25.7115885061292</v>
      </c>
      <c r="T271" s="1">
        <v>24.694570539355599</v>
      </c>
      <c r="U271" s="1">
        <v>23.483533064469</v>
      </c>
      <c r="V271" s="1">
        <v>22.0157406837425</v>
      </c>
      <c r="W271" s="1">
        <v>20.161049971957599</v>
      </c>
      <c r="X271" s="1">
        <v>17.720476626540702</v>
      </c>
      <c r="Y271" s="1">
        <v>14.4667954125162</v>
      </c>
      <c r="Z271" s="1">
        <v>10.3281636547151</v>
      </c>
      <c r="AA271" s="1">
        <v>6.2422280226560796</v>
      </c>
      <c r="AB271" s="1">
        <v>5.7725496807956196</v>
      </c>
      <c r="AC271" s="1">
        <v>9.1045366977722892</v>
      </c>
      <c r="AD271" s="1">
        <v>12.489652866061199</v>
      </c>
      <c r="AE271" s="1">
        <v>14.848890856545699</v>
      </c>
      <c r="AF271" s="1">
        <v>16.244672436119799</v>
      </c>
      <c r="AG271" s="1">
        <v>16.953907489856601</v>
      </c>
      <c r="AH271" s="1">
        <v>17.276700098264101</v>
      </c>
      <c r="AI271" s="1">
        <v>17.460840815269599</v>
      </c>
      <c r="AJ271" s="1">
        <v>17.627990372964099</v>
      </c>
      <c r="AK271" s="1">
        <v>17.7585736911625</v>
      </c>
      <c r="AL271" s="1">
        <v>17.767237742203498</v>
      </c>
      <c r="AM271" s="1">
        <v>17.593178157262699</v>
      </c>
      <c r="AN271" s="1">
        <v>17.242212576876401</v>
      </c>
      <c r="AO271" s="1">
        <v>16.776907838523499</v>
      </c>
      <c r="AP271" s="1">
        <v>16.273632145333199</v>
      </c>
      <c r="AQ271" s="1">
        <v>15.7761913684555</v>
      </c>
      <c r="AR271" s="1">
        <v>15.2788768373818</v>
      </c>
      <c r="AS271" s="1">
        <v>14.747780977986899</v>
      </c>
      <c r="AT271" s="1">
        <v>14.1554875796043</v>
      </c>
      <c r="AU271" s="1">
        <v>13.494806672421401</v>
      </c>
      <c r="AV271" s="1">
        <v>12.7642327244141</v>
      </c>
      <c r="AW271" s="1">
        <v>11.9493308860315</v>
      </c>
      <c r="AX271" s="1">
        <v>11.023491598248</v>
      </c>
      <c r="AY271" s="1">
        <v>9.9674905260855695</v>
      </c>
      <c r="AZ271" s="1">
        <v>8.78419624259217</v>
      </c>
      <c r="BA271" s="1">
        <v>7.48176086879071</v>
      </c>
      <c r="BB271" s="1">
        <v>6.0333593757078896</v>
      </c>
      <c r="BC271" s="1">
        <v>4.34861619827005</v>
      </c>
      <c r="BD271" s="1">
        <v>2.26646761977051</v>
      </c>
      <c r="BE271" s="1">
        <v>-0.384659497678705</v>
      </c>
      <c r="BF271" s="1">
        <v>-3.5496382380956901</v>
      </c>
      <c r="BG271" s="1">
        <v>-6.1557649983737504</v>
      </c>
      <c r="BH271" s="1">
        <v>-5.5773534238023998</v>
      </c>
      <c r="BI271" s="1">
        <v>-2.7072807508071501</v>
      </c>
      <c r="BJ271" s="1">
        <v>-0.13236158105315701</v>
      </c>
      <c r="BK271" s="1">
        <v>1.6261371610378399</v>
      </c>
      <c r="BL271" s="1">
        <v>2.7808289051427502</v>
      </c>
      <c r="BM271" s="1">
        <v>3.6110966867804</v>
      </c>
      <c r="BN271" s="1">
        <v>4.2729045883837697</v>
      </c>
      <c r="BO271" s="1">
        <v>4.78549183626812</v>
      </c>
      <c r="BP271" s="1">
        <v>5.0965042476655196</v>
      </c>
      <c r="BQ271" s="1">
        <v>5.1658122630174299</v>
      </c>
      <c r="BR271" s="1">
        <v>5.0327376743098897</v>
      </c>
      <c r="BS271" s="1">
        <v>4.7940849055228298</v>
      </c>
      <c r="BT271" s="1">
        <v>4.5510229986451503</v>
      </c>
      <c r="BU271" s="1">
        <v>4.3915592413033098</v>
      </c>
      <c r="BV271" s="1">
        <v>4.34365388012833</v>
      </c>
      <c r="BW271" s="1">
        <v>4.3455989289510004</v>
      </c>
      <c r="BX271" s="1">
        <v>4.3395316054953499</v>
      </c>
      <c r="BY271" s="1">
        <v>4.3111099420035401</v>
      </c>
      <c r="BZ271" s="1">
        <v>4.2351569469987496</v>
      </c>
      <c r="CA271" s="1">
        <v>4.11223279019588</v>
      </c>
      <c r="CB271" s="1">
        <v>3.9675318686435901</v>
      </c>
      <c r="CC271" s="1">
        <v>3.7749881089483099</v>
      </c>
      <c r="CD271" s="1">
        <v>3.51299459707593</v>
      </c>
      <c r="CE271" s="1">
        <v>3.1930219000965199</v>
      </c>
      <c r="CF271" s="1">
        <v>2.7824019960799902</v>
      </c>
      <c r="CG271" s="1">
        <v>2.2454107754796402</v>
      </c>
      <c r="CH271" s="1">
        <v>1.58438962685741</v>
      </c>
      <c r="CI271" s="1">
        <v>0.76251741536855999</v>
      </c>
      <c r="CJ271" s="1">
        <v>-0.20528818504463001</v>
      </c>
      <c r="CK271" s="1">
        <v>-1.16698187835263</v>
      </c>
      <c r="CL271" s="1">
        <v>-2.1006893014739698</v>
      </c>
      <c r="CM271" s="1">
        <v>-3.1442499188192499</v>
      </c>
      <c r="CN271" s="1">
        <v>-4.2530875051196801</v>
      </c>
      <c r="CO271" s="1">
        <v>-5.3151898466536798</v>
      </c>
    </row>
    <row r="272" spans="1:93" x14ac:dyDescent="0.35">
      <c r="A272" s="6"/>
      <c r="B272" s="2">
        <v>269</v>
      </c>
      <c r="C272" s="1">
        <v>26.996010683342099</v>
      </c>
      <c r="D272" s="1">
        <v>27.0683304005804</v>
      </c>
      <c r="E272" s="1">
        <v>27.2194931700746</v>
      </c>
      <c r="F272" s="1">
        <v>27.424637351720499</v>
      </c>
      <c r="G272" s="1">
        <v>27.657365463136799</v>
      </c>
      <c r="H272" s="1">
        <v>27.894744733319001</v>
      </c>
      <c r="I272" s="1">
        <v>28.116673023059601</v>
      </c>
      <c r="J272" s="1">
        <v>28.3030903317233</v>
      </c>
      <c r="K272" s="1">
        <v>28.4333832374891</v>
      </c>
      <c r="L272" s="1">
        <v>28.489474253684499</v>
      </c>
      <c r="M272" s="1">
        <v>28.458534052744401</v>
      </c>
      <c r="N272" s="1">
        <v>28.330806112665901</v>
      </c>
      <c r="O272" s="1">
        <v>28.094284633125302</v>
      </c>
      <c r="P272" s="1">
        <v>27.731686782323699</v>
      </c>
      <c r="Q272" s="1">
        <v>27.222867065231501</v>
      </c>
      <c r="R272" s="1">
        <v>26.551302750262799</v>
      </c>
      <c r="S272" s="1">
        <v>25.708864668024301</v>
      </c>
      <c r="T272" s="1">
        <v>24.6911343241742</v>
      </c>
      <c r="U272" s="1">
        <v>23.478390384288701</v>
      </c>
      <c r="V272" s="1">
        <v>22.0065981966119</v>
      </c>
      <c r="W272" s="1">
        <v>20.143743686277499</v>
      </c>
      <c r="X272" s="1">
        <v>17.6890372142114</v>
      </c>
      <c r="Y272" s="1">
        <v>14.4158215471007</v>
      </c>
      <c r="Z272" s="1">
        <v>10.2657472743331</v>
      </c>
      <c r="AA272" s="1">
        <v>6.2371062736941196</v>
      </c>
      <c r="AB272" s="1">
        <v>5.8871064743746002</v>
      </c>
      <c r="AC272" s="1">
        <v>9.2345817947853597</v>
      </c>
      <c r="AD272" s="1">
        <v>12.599438613310699</v>
      </c>
      <c r="AE272" s="1">
        <v>14.9371980789677</v>
      </c>
      <c r="AF272" s="1">
        <v>16.315920620679201</v>
      </c>
      <c r="AG272" s="1">
        <v>17.0127631154831</v>
      </c>
      <c r="AH272" s="1">
        <v>17.3260408557767</v>
      </c>
      <c r="AI272" s="1">
        <v>17.5012132198841</v>
      </c>
      <c r="AJ272" s="1">
        <v>17.657262083387799</v>
      </c>
      <c r="AK272" s="1">
        <v>17.773101514815</v>
      </c>
      <c r="AL272" s="1">
        <v>17.765979867547699</v>
      </c>
      <c r="AM272" s="1">
        <v>17.5808283171454</v>
      </c>
      <c r="AN272" s="1">
        <v>17.228991055165199</v>
      </c>
      <c r="AO272" s="1">
        <v>16.7769896342705</v>
      </c>
      <c r="AP272" s="1">
        <v>16.3023012504399</v>
      </c>
      <c r="AQ272" s="1">
        <v>15.84310248187</v>
      </c>
      <c r="AR272" s="1">
        <v>15.380634308479101</v>
      </c>
      <c r="AS272" s="1">
        <v>14.867603862166099</v>
      </c>
      <c r="AT272" s="1">
        <v>14.269472936947301</v>
      </c>
      <c r="AU272" s="1">
        <v>13.5795384566467</v>
      </c>
      <c r="AV272" s="1">
        <v>12.8052141625506</v>
      </c>
      <c r="AW272" s="1">
        <v>11.9487595612155</v>
      </c>
      <c r="AX272" s="1">
        <v>11.0003197599711</v>
      </c>
      <c r="AY272" s="1">
        <v>9.9476504203539697</v>
      </c>
      <c r="AZ272" s="1">
        <v>8.7887904792040406</v>
      </c>
      <c r="BA272" s="1">
        <v>7.5178821677572101</v>
      </c>
      <c r="BB272" s="1">
        <v>6.0880339239182204</v>
      </c>
      <c r="BC272" s="1">
        <v>4.3903688372446501</v>
      </c>
      <c r="BD272" s="1">
        <v>2.2590654855579602</v>
      </c>
      <c r="BE272" s="1">
        <v>-0.46123440080449302</v>
      </c>
      <c r="BF272" s="1">
        <v>-3.6571692732070602</v>
      </c>
      <c r="BG272" s="1">
        <v>-6.1725449725742498</v>
      </c>
      <c r="BH272" s="1">
        <v>-5.6187963895437401</v>
      </c>
      <c r="BI272" s="1">
        <v>-2.88933832686235</v>
      </c>
      <c r="BJ272" s="1">
        <v>-0.36990701634608297</v>
      </c>
      <c r="BK272" s="1">
        <v>1.4039341900304401</v>
      </c>
      <c r="BL272" s="1">
        <v>2.62096074822189</v>
      </c>
      <c r="BM272" s="1">
        <v>3.5361811885900298</v>
      </c>
      <c r="BN272" s="1">
        <v>4.2758422376080603</v>
      </c>
      <c r="BO272" s="1">
        <v>4.84492696819198</v>
      </c>
      <c r="BP272" s="1">
        <v>5.1936474360660299</v>
      </c>
      <c r="BQ272" s="1">
        <v>5.2925758411742096</v>
      </c>
      <c r="BR272" s="1">
        <v>5.20055375100082</v>
      </c>
      <c r="BS272" s="1">
        <v>5.0319121788491099</v>
      </c>
      <c r="BT272" s="1">
        <v>4.88675285082524</v>
      </c>
      <c r="BU272" s="1">
        <v>4.8368484847201501</v>
      </c>
      <c r="BV272" s="1">
        <v>4.88674825104217</v>
      </c>
      <c r="BW272" s="1">
        <v>4.95745898120623</v>
      </c>
      <c r="BX272" s="1">
        <v>4.9884707105402004</v>
      </c>
      <c r="BY272" s="1">
        <v>4.9663039296031499</v>
      </c>
      <c r="BZ272" s="1">
        <v>4.8649757355933101</v>
      </c>
      <c r="CA272" s="1">
        <v>4.6785783527120497</v>
      </c>
      <c r="CB272" s="1">
        <v>4.4269652375838398</v>
      </c>
      <c r="CC272" s="1">
        <v>4.0929301492971497</v>
      </c>
      <c r="CD272" s="1">
        <v>3.67082220918559</v>
      </c>
      <c r="CE272" s="1">
        <v>3.1895494619095501</v>
      </c>
      <c r="CF272" s="1">
        <v>2.6301864906076999</v>
      </c>
      <c r="CG272" s="1">
        <v>1.9661997595901399</v>
      </c>
      <c r="CH272" s="1">
        <v>1.2194386315735799</v>
      </c>
      <c r="CI272" s="1">
        <v>0.37436360266870899</v>
      </c>
      <c r="CJ272" s="1">
        <v>-0.54012206779972205</v>
      </c>
      <c r="CK272" s="1">
        <v>-1.3683473966851101</v>
      </c>
      <c r="CL272" s="1">
        <v>-2.1151950479194701</v>
      </c>
      <c r="CM272" s="1">
        <v>-2.9504477815790899</v>
      </c>
      <c r="CN272" s="1">
        <v>-3.84594700643266</v>
      </c>
      <c r="CO272" s="1">
        <v>-4.6736443987843996</v>
      </c>
    </row>
    <row r="273" spans="1:93" x14ac:dyDescent="0.35">
      <c r="A273" s="6"/>
      <c r="B273" s="2">
        <v>270</v>
      </c>
      <c r="C273" s="1">
        <v>26.996010683342099</v>
      </c>
      <c r="D273" s="1">
        <v>27.068392839028299</v>
      </c>
      <c r="E273" s="1">
        <v>27.219612063826101</v>
      </c>
      <c r="F273" s="1">
        <v>27.4247190867416</v>
      </c>
      <c r="G273" s="1">
        <v>27.657295592295402</v>
      </c>
      <c r="H273" s="1">
        <v>27.894460639733001</v>
      </c>
      <c r="I273" s="1">
        <v>28.1161808924479</v>
      </c>
      <c r="J273" s="1">
        <v>28.3024249870689</v>
      </c>
      <c r="K273" s="1">
        <v>28.432564585000499</v>
      </c>
      <c r="L273" s="1">
        <v>28.488513055030801</v>
      </c>
      <c r="M273" s="1">
        <v>28.457469091337199</v>
      </c>
      <c r="N273" s="1">
        <v>28.3297046015173</v>
      </c>
      <c r="O273" s="1">
        <v>28.093189922708699</v>
      </c>
      <c r="P273" s="1">
        <v>27.730569310761702</v>
      </c>
      <c r="Q273" s="1">
        <v>27.221633488263201</v>
      </c>
      <c r="R273" s="1">
        <v>26.549862574157501</v>
      </c>
      <c r="S273" s="1">
        <v>25.707171985700199</v>
      </c>
      <c r="T273" s="1">
        <v>24.689098633128602</v>
      </c>
      <c r="U273" s="1">
        <v>23.475655219666098</v>
      </c>
      <c r="V273" s="1">
        <v>22.002295958633699</v>
      </c>
      <c r="W273" s="1">
        <v>20.136374205651698</v>
      </c>
      <c r="X273" s="1">
        <v>17.676741681126899</v>
      </c>
      <c r="Y273" s="1">
        <v>14.3979178701113</v>
      </c>
      <c r="Z273" s="1">
        <v>10.2490159150381</v>
      </c>
      <c r="AA273" s="1">
        <v>6.2493891801628703</v>
      </c>
      <c r="AB273" s="1">
        <v>5.9224276840255197</v>
      </c>
      <c r="AC273" s="1">
        <v>9.2611874209821092</v>
      </c>
      <c r="AD273" s="1">
        <v>12.6190383786626</v>
      </c>
      <c r="AE273" s="1">
        <v>14.9523491044786</v>
      </c>
      <c r="AF273" s="1">
        <v>16.3285371026058</v>
      </c>
      <c r="AG273" s="1">
        <v>17.023613340526499</v>
      </c>
      <c r="AH273" s="1">
        <v>17.333545443710001</v>
      </c>
      <c r="AI273" s="1">
        <v>17.501669284223698</v>
      </c>
      <c r="AJ273" s="1">
        <v>17.645939046573901</v>
      </c>
      <c r="AK273" s="1">
        <v>17.745928260047901</v>
      </c>
      <c r="AL273" s="1">
        <v>17.722641065211601</v>
      </c>
      <c r="AM273" s="1">
        <v>17.527135485532799</v>
      </c>
      <c r="AN273" s="1">
        <v>17.175397513559702</v>
      </c>
      <c r="AO273" s="1">
        <v>16.7347176054122</v>
      </c>
      <c r="AP273" s="1">
        <v>16.280124714062101</v>
      </c>
      <c r="AQ273" s="1">
        <v>15.8440125558487</v>
      </c>
      <c r="AR273" s="1">
        <v>15.3991929114713</v>
      </c>
      <c r="AS273" s="1">
        <v>14.891049855342599</v>
      </c>
      <c r="AT273" s="1">
        <v>14.281973185487701</v>
      </c>
      <c r="AU273" s="1">
        <v>13.5676428862375</v>
      </c>
      <c r="AV273" s="1">
        <v>12.7638863660066</v>
      </c>
      <c r="AW273" s="1">
        <v>11.885082000453099</v>
      </c>
      <c r="AX273" s="1">
        <v>10.9298162878654</v>
      </c>
      <c r="AY273" s="1">
        <v>9.8864845172579994</v>
      </c>
      <c r="AZ273" s="1">
        <v>8.7497912206317299</v>
      </c>
      <c r="BA273" s="1">
        <v>7.5079150142255298</v>
      </c>
      <c r="BB273" s="1">
        <v>6.10373254397933</v>
      </c>
      <c r="BC273" s="1">
        <v>4.4181720967058604</v>
      </c>
      <c r="BD273" s="1">
        <v>2.28363042658335</v>
      </c>
      <c r="BE273" s="1">
        <v>-0.44725569757432398</v>
      </c>
      <c r="BF273" s="1">
        <v>-3.6480405562957801</v>
      </c>
      <c r="BG273" s="1">
        <v>-6.1945992780096804</v>
      </c>
      <c r="BH273" s="1">
        <v>-5.7937792199959102</v>
      </c>
      <c r="BI273" s="1">
        <v>-3.1546697736710598</v>
      </c>
      <c r="BJ273" s="1">
        <v>-0.63184030764046295</v>
      </c>
      <c r="BK273" s="1">
        <v>1.18743918570303</v>
      </c>
      <c r="BL273" s="1">
        <v>2.47551167165784</v>
      </c>
      <c r="BM273" s="1">
        <v>3.4695346469165198</v>
      </c>
      <c r="BN273" s="1">
        <v>4.2738598269408001</v>
      </c>
      <c r="BO273" s="1">
        <v>4.8883250399569302</v>
      </c>
      <c r="BP273" s="1">
        <v>5.26719259104219</v>
      </c>
      <c r="BQ273" s="1">
        <v>5.3848251151709601</v>
      </c>
      <c r="BR273" s="1">
        <v>5.3093526693679598</v>
      </c>
      <c r="BS273" s="1">
        <v>5.16968847441174</v>
      </c>
      <c r="BT273" s="1">
        <v>5.0702089530074002</v>
      </c>
      <c r="BU273" s="1">
        <v>5.0709988771957297</v>
      </c>
      <c r="BV273" s="1">
        <v>5.1588048426346402</v>
      </c>
      <c r="BW273" s="1">
        <v>5.2480514474044799</v>
      </c>
      <c r="BX273" s="1">
        <v>5.2815775153135798</v>
      </c>
      <c r="BY273" s="1">
        <v>5.2472474235968001</v>
      </c>
      <c r="BZ273" s="1">
        <v>5.1177520102017304</v>
      </c>
      <c r="CA273" s="1">
        <v>4.8835393565711298</v>
      </c>
      <c r="CB273" s="1">
        <v>4.5656556724989503</v>
      </c>
      <c r="CC273" s="1">
        <v>4.1587044305672496</v>
      </c>
      <c r="CD273" s="1">
        <v>3.6703211376384899</v>
      </c>
      <c r="CE273" s="1">
        <v>3.1361968777599598</v>
      </c>
      <c r="CF273" s="1">
        <v>2.5330794326186798</v>
      </c>
      <c r="CG273" s="1">
        <v>1.83025316200416</v>
      </c>
      <c r="CH273" s="1">
        <v>1.05815597454612</v>
      </c>
      <c r="CI273" s="1">
        <v>0.21401266419401599</v>
      </c>
      <c r="CJ273" s="1">
        <v>-0.66761225559770998</v>
      </c>
      <c r="CK273" s="1">
        <v>-1.4334582879295601</v>
      </c>
      <c r="CL273" s="1">
        <v>-2.1045375560945598</v>
      </c>
      <c r="CM273" s="1">
        <v>-2.8742351308113898</v>
      </c>
      <c r="CN273" s="1">
        <v>-3.73193808168369</v>
      </c>
      <c r="CO273" s="1">
        <v>-4.5062718923367298</v>
      </c>
    </row>
    <row r="274" spans="1:93" x14ac:dyDescent="0.35">
      <c r="A274" s="6"/>
      <c r="B274" s="2">
        <v>271</v>
      </c>
      <c r="C274" s="1">
        <v>26.996010683342099</v>
      </c>
      <c r="D274" s="1">
        <v>27.068447103358501</v>
      </c>
      <c r="E274" s="1">
        <v>27.2197177437893</v>
      </c>
      <c r="F274" s="1">
        <v>27.424789236669898</v>
      </c>
      <c r="G274" s="1">
        <v>27.6572221488961</v>
      </c>
      <c r="H274" s="1">
        <v>27.894186711193399</v>
      </c>
      <c r="I274" s="1">
        <v>28.115723785804398</v>
      </c>
      <c r="J274" s="1">
        <v>28.301844814170401</v>
      </c>
      <c r="K274" s="1">
        <v>28.431920699861699</v>
      </c>
      <c r="L274" s="1">
        <v>28.487852471595701</v>
      </c>
      <c r="M274" s="1">
        <v>28.456841965239299</v>
      </c>
      <c r="N274" s="1">
        <v>28.329163289038402</v>
      </c>
      <c r="O274" s="1">
        <v>28.092755682641801</v>
      </c>
      <c r="P274" s="1">
        <v>27.730194697121298</v>
      </c>
      <c r="Q274" s="1">
        <v>27.221204979245599</v>
      </c>
      <c r="R274" s="1">
        <v>26.549275985327899</v>
      </c>
      <c r="S274" s="1">
        <v>25.706432657824202</v>
      </c>
      <c r="T274" s="1">
        <v>24.688351983796199</v>
      </c>
      <c r="U274" s="1">
        <v>23.475191594068001</v>
      </c>
      <c r="V274" s="1">
        <v>22.002689177627701</v>
      </c>
      <c r="W274" s="1">
        <v>20.138802503884101</v>
      </c>
      <c r="X274" s="1">
        <v>17.683426467281901</v>
      </c>
      <c r="Y274" s="1">
        <v>14.412607640309901</v>
      </c>
      <c r="Z274" s="1">
        <v>10.2758164249492</v>
      </c>
      <c r="AA274" s="1">
        <v>6.2731815891023297</v>
      </c>
      <c r="AB274" s="1">
        <v>5.8784647820317</v>
      </c>
      <c r="AC274" s="1">
        <v>9.1889109422918693</v>
      </c>
      <c r="AD274" s="1">
        <v>12.5539716208085</v>
      </c>
      <c r="AE274" s="1">
        <v>14.8997540389535</v>
      </c>
      <c r="AF274" s="1">
        <v>16.287154142180601</v>
      </c>
      <c r="AG274" s="1">
        <v>16.989936771713499</v>
      </c>
      <c r="AH274" s="1">
        <v>17.302305692095398</v>
      </c>
      <c r="AI274" s="1">
        <v>17.467092969675001</v>
      </c>
      <c r="AJ274" s="1">
        <v>17.6036703342502</v>
      </c>
      <c r="AK274" s="1">
        <v>17.693749113432499</v>
      </c>
      <c r="AL274" s="1">
        <v>17.659752029436099</v>
      </c>
      <c r="AM274" s="1">
        <v>17.453735184128199</v>
      </c>
      <c r="AN274" s="1">
        <v>17.092844334511099</v>
      </c>
      <c r="AO274" s="1">
        <v>16.645172692757001</v>
      </c>
      <c r="AP274" s="1">
        <v>16.185995977531299</v>
      </c>
      <c r="AQ274" s="1">
        <v>15.7470418898648</v>
      </c>
      <c r="AR274" s="1">
        <v>15.2985207025426</v>
      </c>
      <c r="AS274" s="1">
        <v>14.783047384400801</v>
      </c>
      <c r="AT274" s="1">
        <v>14.1639273245111</v>
      </c>
      <c r="AU274" s="1">
        <v>13.443111293146201</v>
      </c>
      <c r="AV274" s="1">
        <v>12.644440020903399</v>
      </c>
      <c r="AW274" s="1">
        <v>11.782749741075699</v>
      </c>
      <c r="AX274" s="1">
        <v>10.8463864224413</v>
      </c>
      <c r="AY274" s="1">
        <v>9.8147645855758405</v>
      </c>
      <c r="AZ274" s="1">
        <v>8.6840456944386606</v>
      </c>
      <c r="BA274" s="1">
        <v>7.4514960327975004</v>
      </c>
      <c r="BB274" s="1">
        <v>6.0682590185360201</v>
      </c>
      <c r="BC274" s="1">
        <v>4.41703322469691</v>
      </c>
      <c r="BD274" s="1">
        <v>2.3270626402454702</v>
      </c>
      <c r="BE274" s="1">
        <v>-0.35784562442082202</v>
      </c>
      <c r="BF274" s="1">
        <v>-3.5501922675677302</v>
      </c>
      <c r="BG274" s="1">
        <v>-6.2313096121006399</v>
      </c>
      <c r="BH274" s="1">
        <v>-5.99584686462868</v>
      </c>
      <c r="BI274" s="1">
        <v>-3.3215003522011499</v>
      </c>
      <c r="BJ274" s="1">
        <v>-0.73640955548008702</v>
      </c>
      <c r="BK274" s="1">
        <v>1.1193964402150101</v>
      </c>
      <c r="BL274" s="1">
        <v>2.4228178390544999</v>
      </c>
      <c r="BM274" s="1">
        <v>3.4217496442360198</v>
      </c>
      <c r="BN274" s="1">
        <v>4.2333508385356096</v>
      </c>
      <c r="BO274" s="1">
        <v>4.8625360654885803</v>
      </c>
      <c r="BP274" s="1">
        <v>5.2595431004151898</v>
      </c>
      <c r="BQ274" s="1">
        <v>5.3892946817479901</v>
      </c>
      <c r="BR274" s="1">
        <v>5.3057319804677396</v>
      </c>
      <c r="BS274" s="1">
        <v>5.1282478167689103</v>
      </c>
      <c r="BT274" s="1">
        <v>4.9687686081614197</v>
      </c>
      <c r="BU274" s="1">
        <v>4.9032261840783899</v>
      </c>
      <c r="BV274" s="1">
        <v>4.9327869814583902</v>
      </c>
      <c r="BW274" s="1">
        <v>4.9787122181953096</v>
      </c>
      <c r="BX274" s="1">
        <v>4.9802563227474996</v>
      </c>
      <c r="BY274" s="1">
        <v>4.9197824240538202</v>
      </c>
      <c r="BZ274" s="1">
        <v>4.7702153731546604</v>
      </c>
      <c r="CA274" s="1">
        <v>4.5271084641400998</v>
      </c>
      <c r="CB274" s="1">
        <v>4.2195533422869103</v>
      </c>
      <c r="CC274" s="1">
        <v>3.8504457783878698</v>
      </c>
      <c r="CD274" s="1">
        <v>3.43218103359421</v>
      </c>
      <c r="CE274" s="1">
        <v>2.9967473552123201</v>
      </c>
      <c r="CF274" s="1">
        <v>2.5055580885104698</v>
      </c>
      <c r="CG274" s="1">
        <v>1.911651878971</v>
      </c>
      <c r="CH274" s="1">
        <v>1.22421499138891</v>
      </c>
      <c r="CI274" s="1">
        <v>0.41924734198367403</v>
      </c>
      <c r="CJ274" s="1">
        <v>-0.48438878649691802</v>
      </c>
      <c r="CK274" s="1">
        <v>-1.34355475243361</v>
      </c>
      <c r="CL274" s="1">
        <v>-2.1571996408549898</v>
      </c>
      <c r="CM274" s="1">
        <v>-3.0949622049764098</v>
      </c>
      <c r="CN274" s="1">
        <v>-4.1328751586124897</v>
      </c>
      <c r="CO274" s="1">
        <v>-5.0500434286924403</v>
      </c>
    </row>
    <row r="275" spans="1:93" x14ac:dyDescent="0.35">
      <c r="A275" s="6"/>
      <c r="B275" s="2">
        <v>272</v>
      </c>
      <c r="C275" s="1">
        <v>26.996010683342099</v>
      </c>
      <c r="D275" s="1">
        <v>27.068493151515099</v>
      </c>
      <c r="E275" s="1">
        <v>27.219810115386402</v>
      </c>
      <c r="F275" s="1">
        <v>27.424847706637799</v>
      </c>
      <c r="G275" s="1">
        <v>27.657145122410299</v>
      </c>
      <c r="H275" s="1">
        <v>27.893923142396599</v>
      </c>
      <c r="I275" s="1">
        <v>28.115302269800399</v>
      </c>
      <c r="J275" s="1">
        <v>28.3013509045592</v>
      </c>
      <c r="K275" s="1">
        <v>28.431453244642999</v>
      </c>
      <c r="L275" s="1">
        <v>28.487494673784099</v>
      </c>
      <c r="M275" s="1">
        <v>28.456655181596499</v>
      </c>
      <c r="N275" s="1">
        <v>28.329184305960201</v>
      </c>
      <c r="O275" s="1">
        <v>28.092981757672</v>
      </c>
      <c r="P275" s="1">
        <v>27.730558175495201</v>
      </c>
      <c r="Q275" s="1">
        <v>27.2215719920165</v>
      </c>
      <c r="R275" s="1">
        <v>26.549531271099202</v>
      </c>
      <c r="S275" s="1">
        <v>25.706635084939801</v>
      </c>
      <c r="T275" s="1">
        <v>24.6888819418966</v>
      </c>
      <c r="U275" s="1">
        <v>23.476978757902899</v>
      </c>
      <c r="V275" s="1">
        <v>22.0077227665621</v>
      </c>
      <c r="W275" s="1">
        <v>20.150874443256601</v>
      </c>
      <c r="X275" s="1">
        <v>17.7087117231933</v>
      </c>
      <c r="Y275" s="1">
        <v>14.4590448432548</v>
      </c>
      <c r="Z275" s="1">
        <v>10.344597035274299</v>
      </c>
      <c r="AA275" s="1">
        <v>6.3089688614238</v>
      </c>
      <c r="AB275" s="1">
        <v>5.7625190397523101</v>
      </c>
      <c r="AC275" s="1">
        <v>9.0261141072936208</v>
      </c>
      <c r="AD275" s="1">
        <v>12.411724790305801</v>
      </c>
      <c r="AE275" s="1">
        <v>14.785593983174</v>
      </c>
      <c r="AF275" s="1">
        <v>16.196276072680501</v>
      </c>
      <c r="AG275" s="1">
        <v>16.914389489697299</v>
      </c>
      <c r="AH275" s="1">
        <v>17.233470768834799</v>
      </c>
      <c r="AI275" s="1">
        <v>17.397698803648002</v>
      </c>
      <c r="AJ275" s="1">
        <v>17.5302158552966</v>
      </c>
      <c r="AK275" s="1">
        <v>17.616470497066501</v>
      </c>
      <c r="AL275" s="1">
        <v>17.578575945233599</v>
      </c>
      <c r="AM275" s="1">
        <v>17.364772137021401</v>
      </c>
      <c r="AN275" s="1">
        <v>16.9890012623705</v>
      </c>
      <c r="AO275" s="1">
        <v>16.518651204986401</v>
      </c>
      <c r="AP275" s="1">
        <v>16.030352808581</v>
      </c>
      <c r="AQ275" s="1">
        <v>15.560074011810499</v>
      </c>
      <c r="AR275" s="1">
        <v>15.0839440722901</v>
      </c>
      <c r="AS275" s="1">
        <v>14.5501803969879</v>
      </c>
      <c r="AT275" s="1">
        <v>13.928895544031301</v>
      </c>
      <c r="AU275" s="1">
        <v>13.2283218629563</v>
      </c>
      <c r="AV275" s="1">
        <v>12.4688959238122</v>
      </c>
      <c r="AW275" s="1">
        <v>11.6490655227351</v>
      </c>
      <c r="AX275" s="1">
        <v>10.7408670442834</v>
      </c>
      <c r="AY275" s="1">
        <v>9.7181356717900904</v>
      </c>
      <c r="AZ275" s="1">
        <v>8.5821053106816496</v>
      </c>
      <c r="BA275" s="1">
        <v>7.3449130166748597</v>
      </c>
      <c r="BB275" s="1">
        <v>5.9769171474449898</v>
      </c>
      <c r="BC275" s="1">
        <v>4.3721189906954496</v>
      </c>
      <c r="BD275" s="1">
        <v>2.3571879664337598</v>
      </c>
      <c r="BE275" s="1">
        <v>-0.24241367441909401</v>
      </c>
      <c r="BF275" s="1">
        <v>-3.40434400385241</v>
      </c>
      <c r="BG275" s="1">
        <v>-6.2526615265899101</v>
      </c>
      <c r="BH275" s="1">
        <v>-6.1851885672150004</v>
      </c>
      <c r="BI275" s="1">
        <v>-3.4303812957576398</v>
      </c>
      <c r="BJ275" s="1">
        <v>-0.78164931140440097</v>
      </c>
      <c r="BK275" s="1">
        <v>1.0853292784500099</v>
      </c>
      <c r="BL275" s="1">
        <v>2.3652748495298299</v>
      </c>
      <c r="BM275" s="1">
        <v>3.3285280700995399</v>
      </c>
      <c r="BN275" s="1">
        <v>4.1170551543557803</v>
      </c>
      <c r="BO275" s="1">
        <v>4.7429277395594998</v>
      </c>
      <c r="BP275" s="1">
        <v>5.1467031599164503</v>
      </c>
      <c r="BQ275" s="1">
        <v>5.2773227240703502</v>
      </c>
      <c r="BR275" s="1">
        <v>5.1685452092656199</v>
      </c>
      <c r="BS275" s="1">
        <v>4.9252094450452297</v>
      </c>
      <c r="BT275" s="1">
        <v>4.6651357991650402</v>
      </c>
      <c r="BU275" s="1">
        <v>4.4865073365714299</v>
      </c>
      <c r="BV275" s="1">
        <v>4.4171848522671402</v>
      </c>
      <c r="BW275" s="1">
        <v>4.3934170252248697</v>
      </c>
      <c r="BX275" s="1">
        <v>4.3503752007804097</v>
      </c>
      <c r="BY275" s="1">
        <v>4.2622914661651103</v>
      </c>
      <c r="BZ275" s="1">
        <v>4.1035079995472401</v>
      </c>
      <c r="CA275" s="1">
        <v>3.8794370131485301</v>
      </c>
      <c r="CB275" s="1">
        <v>3.6298870938247401</v>
      </c>
      <c r="CC275" s="1">
        <v>3.3622349617740501</v>
      </c>
      <c r="CD275" s="1">
        <v>3.08326927433933</v>
      </c>
      <c r="CE275" s="1">
        <v>2.8080139555143999</v>
      </c>
      <c r="CF275" s="1">
        <v>2.4758019785502201</v>
      </c>
      <c r="CG275" s="1">
        <v>2.02445107249951</v>
      </c>
      <c r="CH275" s="1">
        <v>1.4437846616921599</v>
      </c>
      <c r="CI275" s="1">
        <v>0.68459792597972302</v>
      </c>
      <c r="CJ275" s="1">
        <v>-0.25786698696424198</v>
      </c>
      <c r="CK275" s="1">
        <v>-1.2600075016044201</v>
      </c>
      <c r="CL275" s="1">
        <v>-2.3068691331926701</v>
      </c>
      <c r="CM275" s="1">
        <v>-3.5400477980122398</v>
      </c>
      <c r="CN275" s="1">
        <v>-4.9218634991397998</v>
      </c>
      <c r="CO275" s="1">
        <v>-6.2231179413170699</v>
      </c>
    </row>
    <row r="276" spans="1:93" x14ac:dyDescent="0.35">
      <c r="A276" s="6"/>
      <c r="B276" s="2">
        <v>273</v>
      </c>
      <c r="C276" s="1">
        <v>26.996010683342099</v>
      </c>
      <c r="D276" s="1">
        <v>27.068530943243701</v>
      </c>
      <c r="E276" s="1">
        <v>27.219889074478498</v>
      </c>
      <c r="F276" s="1">
        <v>27.424894349149699</v>
      </c>
      <c r="G276" s="1">
        <v>27.657064365810399</v>
      </c>
      <c r="H276" s="1">
        <v>27.893669855608501</v>
      </c>
      <c r="I276" s="1">
        <v>28.114916376173898</v>
      </c>
      <c r="J276" s="1">
        <v>28.300943195326902</v>
      </c>
      <c r="K276" s="1">
        <v>28.4311614432265</v>
      </c>
      <c r="L276" s="1">
        <v>28.487437432915701</v>
      </c>
      <c r="M276" s="1">
        <v>28.456904701687801</v>
      </c>
      <c r="N276" s="1">
        <v>28.3297615296588</v>
      </c>
      <c r="O276" s="1">
        <v>28.093859346688902</v>
      </c>
      <c r="P276" s="1">
        <v>27.731649927479001</v>
      </c>
      <c r="Q276" s="1">
        <v>27.2227324909827</v>
      </c>
      <c r="R276" s="1">
        <v>26.550649224798601</v>
      </c>
      <c r="S276" s="1">
        <v>25.707834297010798</v>
      </c>
      <c r="T276" s="1">
        <v>24.690775644783201</v>
      </c>
      <c r="U276" s="1">
        <v>23.481112452271699</v>
      </c>
      <c r="V276" s="1">
        <v>22.0174360924124</v>
      </c>
      <c r="W276" s="1">
        <v>20.1724374993167</v>
      </c>
      <c r="X276" s="1">
        <v>17.752052509079501</v>
      </c>
      <c r="Y276" s="1">
        <v>14.5361590476984</v>
      </c>
      <c r="Z276" s="1">
        <v>10.454713284704299</v>
      </c>
      <c r="AA276" s="1">
        <v>6.3633209978549798</v>
      </c>
      <c r="AB276" s="1">
        <v>5.5886457039492301</v>
      </c>
      <c r="AC276" s="1">
        <v>8.7835257546852503</v>
      </c>
      <c r="AD276" s="1">
        <v>12.199392011328399</v>
      </c>
      <c r="AE276" s="1">
        <v>14.6139895083439</v>
      </c>
      <c r="AF276" s="1">
        <v>16.057584393099901</v>
      </c>
      <c r="AG276" s="1">
        <v>16.796832165537602</v>
      </c>
      <c r="AH276" s="1">
        <v>17.1252073893152</v>
      </c>
      <c r="AI276" s="1">
        <v>17.289020454672102</v>
      </c>
      <c r="AJ276" s="1">
        <v>17.416511655990899</v>
      </c>
      <c r="AK276" s="1">
        <v>17.498697342211202</v>
      </c>
      <c r="AL276" s="1">
        <v>17.458763523299101</v>
      </c>
      <c r="AM276" s="1">
        <v>17.241837015357898</v>
      </c>
      <c r="AN276" s="1">
        <v>16.8580247201748</v>
      </c>
      <c r="AO276" s="1">
        <v>16.371179816634999</v>
      </c>
      <c r="AP276" s="1">
        <v>15.8548791012986</v>
      </c>
      <c r="AQ276" s="1">
        <v>15.3466368883653</v>
      </c>
      <c r="AR276" s="1">
        <v>14.832533280785499</v>
      </c>
      <c r="AS276" s="1">
        <v>14.275195768328601</v>
      </c>
      <c r="AT276" s="1">
        <v>13.655712653160601</v>
      </c>
      <c r="AU276" s="1">
        <v>12.9814772377604</v>
      </c>
      <c r="AV276" s="1">
        <v>12.258216825502799</v>
      </c>
      <c r="AW276" s="1">
        <v>11.4684887543822</v>
      </c>
      <c r="AX276" s="1">
        <v>10.577810480293399</v>
      </c>
      <c r="AY276" s="1">
        <v>9.5604492666322702</v>
      </c>
      <c r="AZ276" s="1">
        <v>8.4219989000673205</v>
      </c>
      <c r="BA276" s="1">
        <v>7.1849314369566404</v>
      </c>
      <c r="BB276" s="1">
        <v>5.8352930437177397</v>
      </c>
      <c r="BC276" s="1">
        <v>4.28033178231055</v>
      </c>
      <c r="BD276" s="1">
        <v>2.35059073415345</v>
      </c>
      <c r="BE276" s="1">
        <v>-0.140559724396152</v>
      </c>
      <c r="BF276" s="1">
        <v>-3.2289119462258</v>
      </c>
      <c r="BG276" s="1">
        <v>-6.1983921458990103</v>
      </c>
      <c r="BH276" s="1">
        <v>-6.3859900413061803</v>
      </c>
      <c r="BI276" s="1">
        <v>-3.6596053895484402</v>
      </c>
      <c r="BJ276" s="1">
        <v>-0.98414258253381004</v>
      </c>
      <c r="BK276" s="1">
        <v>0.89556528134432201</v>
      </c>
      <c r="BL276" s="1">
        <v>2.1737063291836001</v>
      </c>
      <c r="BM276" s="1">
        <v>3.1279748120483299</v>
      </c>
      <c r="BN276" s="1">
        <v>3.9122250547213699</v>
      </c>
      <c r="BO276" s="1">
        <v>4.54389137634222</v>
      </c>
      <c r="BP276" s="1">
        <v>4.9575365606615502</v>
      </c>
      <c r="BQ276" s="1">
        <v>5.0927315164884996</v>
      </c>
      <c r="BR276" s="1">
        <v>4.9758481273711404</v>
      </c>
      <c r="BS276" s="1">
        <v>4.7095819085479897</v>
      </c>
      <c r="BT276" s="1">
        <v>4.4163959319683199</v>
      </c>
      <c r="BU276" s="1">
        <v>4.2023329375141198</v>
      </c>
      <c r="BV276" s="1">
        <v>4.1031906237709403</v>
      </c>
      <c r="BW276" s="1">
        <v>4.0604997552487196</v>
      </c>
      <c r="BX276" s="1">
        <v>4.00657571448318</v>
      </c>
      <c r="BY276" s="1">
        <v>3.9098587522065502</v>
      </c>
      <c r="BZ276" s="1">
        <v>3.7467423373638402</v>
      </c>
      <c r="CA276" s="1">
        <v>3.5288116393406801</v>
      </c>
      <c r="CB276" s="1">
        <v>3.3009026091814402</v>
      </c>
      <c r="CC276" s="1">
        <v>3.0752662962062902</v>
      </c>
      <c r="CD276" s="1">
        <v>2.8568887221485499</v>
      </c>
      <c r="CE276" s="1">
        <v>2.64891401818997</v>
      </c>
      <c r="CF276" s="1">
        <v>2.3769702478044201</v>
      </c>
      <c r="CG276" s="1">
        <v>1.97509464004336</v>
      </c>
      <c r="CH276" s="1">
        <v>1.4333317696338399</v>
      </c>
      <c r="CI276" s="1">
        <v>0.69280907900100897</v>
      </c>
      <c r="CJ276" s="1">
        <v>-0.265327768275743</v>
      </c>
      <c r="CK276" s="1">
        <v>-1.32574845995589</v>
      </c>
      <c r="CL276" s="1">
        <v>-2.4711284590845102</v>
      </c>
      <c r="CM276" s="1">
        <v>-3.8330623271089701</v>
      </c>
      <c r="CN276" s="1">
        <v>-5.3915158824240903</v>
      </c>
      <c r="CO276" s="1">
        <v>-7.01486753204499</v>
      </c>
    </row>
    <row r="277" spans="1:93" x14ac:dyDescent="0.35">
      <c r="A277" s="6"/>
      <c r="B277" s="2">
        <v>274</v>
      </c>
      <c r="C277" s="1">
        <v>26.996010683342099</v>
      </c>
      <c r="D277" s="1">
        <v>27.068560440133801</v>
      </c>
      <c r="E277" s="1">
        <v>27.2199545076035</v>
      </c>
      <c r="F277" s="1">
        <v>27.424928964957299</v>
      </c>
      <c r="G277" s="1">
        <v>27.656979597706599</v>
      </c>
      <c r="H277" s="1">
        <v>27.8934265042436</v>
      </c>
      <c r="I277" s="1">
        <v>28.114565607754599</v>
      </c>
      <c r="J277" s="1">
        <v>28.300620486766601</v>
      </c>
      <c r="K277" s="1">
        <v>28.431042136145098</v>
      </c>
      <c r="L277" s="1">
        <v>28.4876742484951</v>
      </c>
      <c r="M277" s="1">
        <v>28.457580162733599</v>
      </c>
      <c r="N277" s="1">
        <v>28.330880934920099</v>
      </c>
      <c r="O277" s="1">
        <v>28.095371528458301</v>
      </c>
      <c r="P277" s="1">
        <v>27.733455548233099</v>
      </c>
      <c r="Q277" s="1">
        <v>27.224691358554001</v>
      </c>
      <c r="R277" s="1">
        <v>26.552679985494599</v>
      </c>
      <c r="S277" s="1">
        <v>25.710145237357999</v>
      </c>
      <c r="T277" s="1">
        <v>24.694209093637099</v>
      </c>
      <c r="U277" s="1">
        <v>23.487789497932098</v>
      </c>
      <c r="V277" s="1">
        <v>22.031943534540101</v>
      </c>
      <c r="W277" s="1">
        <v>20.203323509689799</v>
      </c>
      <c r="X277" s="1">
        <v>17.812737454642001</v>
      </c>
      <c r="Y277" s="1">
        <v>14.642671917253301</v>
      </c>
      <c r="Z277" s="1">
        <v>10.6062294145539</v>
      </c>
      <c r="AA277" s="1">
        <v>6.4473875802943699</v>
      </c>
      <c r="AB277" s="1">
        <v>5.3761923225636297</v>
      </c>
      <c r="AC277" s="1">
        <v>8.4717579548935102</v>
      </c>
      <c r="AD277" s="1">
        <v>11.9211608636243</v>
      </c>
      <c r="AE277" s="1">
        <v>14.3852262806978</v>
      </c>
      <c r="AF277" s="1">
        <v>15.869194098108601</v>
      </c>
      <c r="AG277" s="1">
        <v>16.6344255715351</v>
      </c>
      <c r="AH277" s="1">
        <v>16.9737466545552</v>
      </c>
      <c r="AI277" s="1">
        <v>17.135166061207698</v>
      </c>
      <c r="AJ277" s="1">
        <v>17.252656420572301</v>
      </c>
      <c r="AK277" s="1">
        <v>17.3251476434911</v>
      </c>
      <c r="AL277" s="1">
        <v>17.280368504670101</v>
      </c>
      <c r="AM277" s="1">
        <v>17.063676623727702</v>
      </c>
      <c r="AN277" s="1">
        <v>16.6831523354038</v>
      </c>
      <c r="AO277" s="1">
        <v>16.198791589073199</v>
      </c>
      <c r="AP277" s="1">
        <v>15.6788841473958</v>
      </c>
      <c r="AQ277" s="1">
        <v>15.157668348406901</v>
      </c>
      <c r="AR277" s="1">
        <v>14.623901334943399</v>
      </c>
      <c r="AS277" s="1">
        <v>14.0477291715519</v>
      </c>
      <c r="AT277" s="1">
        <v>13.4164769456603</v>
      </c>
      <c r="AU277" s="1">
        <v>12.738013817178899</v>
      </c>
      <c r="AV277" s="1">
        <v>12.014054665918099</v>
      </c>
      <c r="AW277" s="1">
        <v>11.2236611163259</v>
      </c>
      <c r="AX277" s="1">
        <v>10.3327962003991</v>
      </c>
      <c r="AY277" s="1">
        <v>9.3183881357562903</v>
      </c>
      <c r="AZ277" s="1">
        <v>8.18896947486013</v>
      </c>
      <c r="BA277" s="1">
        <v>6.9709544622039497</v>
      </c>
      <c r="BB277" s="1">
        <v>5.6551072690095703</v>
      </c>
      <c r="BC277" s="1">
        <v>4.1555381415976802</v>
      </c>
      <c r="BD277" s="1">
        <v>2.3144946902259602</v>
      </c>
      <c r="BE277" s="1">
        <v>-4.8838300656598201E-2</v>
      </c>
      <c r="BF277" s="1">
        <v>-3.0003114724078799</v>
      </c>
      <c r="BG277" s="1">
        <v>-5.9893904352680298</v>
      </c>
      <c r="BH277" s="1">
        <v>-6.6021359722292399</v>
      </c>
      <c r="BI277" s="1">
        <v>-4.1482012427679402</v>
      </c>
      <c r="BJ277" s="1">
        <v>-1.5032382957909201</v>
      </c>
      <c r="BK277" s="1">
        <v>0.413582038660469</v>
      </c>
      <c r="BL277" s="1">
        <v>1.7475508698507001</v>
      </c>
      <c r="BM277" s="1">
        <v>2.7576396192238599</v>
      </c>
      <c r="BN277" s="1">
        <v>3.58938179598979</v>
      </c>
      <c r="BO277" s="1">
        <v>4.2592931873975299</v>
      </c>
      <c r="BP277" s="1">
        <v>4.7029453429740498</v>
      </c>
      <c r="BQ277" s="1">
        <v>4.8646308886604501</v>
      </c>
      <c r="BR277" s="1">
        <v>4.7810889575085804</v>
      </c>
      <c r="BS277" s="1">
        <v>4.5667800433486399</v>
      </c>
      <c r="BT277" s="1">
        <v>4.3475921003184004</v>
      </c>
      <c r="BU277" s="1">
        <v>4.2211227835185099</v>
      </c>
      <c r="BV277" s="1">
        <v>4.20691209331242</v>
      </c>
      <c r="BW277" s="1">
        <v>4.2330232214733599</v>
      </c>
      <c r="BX277" s="1">
        <v>4.2248234160958598</v>
      </c>
      <c r="BY277" s="1">
        <v>4.1488652575393798</v>
      </c>
      <c r="BZ277" s="1">
        <v>3.98577895269417</v>
      </c>
      <c r="CA277" s="1">
        <v>3.7480228416593002</v>
      </c>
      <c r="CB277" s="1">
        <v>3.4744398419396698</v>
      </c>
      <c r="CC277" s="1">
        <v>3.1742716264363202</v>
      </c>
      <c r="CD277" s="1">
        <v>2.8556545175495098</v>
      </c>
      <c r="CE277" s="1">
        <v>2.5333933159172601</v>
      </c>
      <c r="CF277" s="1">
        <v>2.1520454332602998</v>
      </c>
      <c r="CG277" s="1">
        <v>1.6626715651759401</v>
      </c>
      <c r="CH277" s="1">
        <v>1.07002221093356</v>
      </c>
      <c r="CI277" s="1">
        <v>0.316623853804128</v>
      </c>
      <c r="CJ277" s="1">
        <v>-0.62019755432574897</v>
      </c>
      <c r="CK277" s="1">
        <v>-1.6104431606845799</v>
      </c>
      <c r="CL277" s="1">
        <v>-2.6189631659661199</v>
      </c>
      <c r="CM277" s="1">
        <v>-3.7555470685724899</v>
      </c>
      <c r="CN277" s="1">
        <v>-5.0048286618714899</v>
      </c>
      <c r="CO277" s="1">
        <v>-6.3776922488681196</v>
      </c>
    </row>
    <row r="278" spans="1:93" x14ac:dyDescent="0.35">
      <c r="A278" s="6"/>
      <c r="B278" s="2">
        <v>275</v>
      </c>
      <c r="C278" s="1">
        <v>26.996010683342099</v>
      </c>
      <c r="D278" s="1">
        <v>27.068581605667099</v>
      </c>
      <c r="E278" s="1">
        <v>27.2200062923011</v>
      </c>
      <c r="F278" s="1">
        <v>27.424951304388799</v>
      </c>
      <c r="G278" s="1">
        <v>27.656890405896899</v>
      </c>
      <c r="H278" s="1">
        <v>27.893192479728999</v>
      </c>
      <c r="I278" s="1">
        <v>28.1142489520842</v>
      </c>
      <c r="J278" s="1">
        <v>28.300380480968201</v>
      </c>
      <c r="K278" s="1">
        <v>28.431089890747302</v>
      </c>
      <c r="L278" s="1">
        <v>28.488194586688099</v>
      </c>
      <c r="M278" s="1">
        <v>28.4586652711724</v>
      </c>
      <c r="N278" s="1">
        <v>28.332521156002102</v>
      </c>
      <c r="O278" s="1">
        <v>28.0974939590837</v>
      </c>
      <c r="P278" s="1">
        <v>27.735956333226099</v>
      </c>
      <c r="Q278" s="1">
        <v>27.227458527677602</v>
      </c>
      <c r="R278" s="1">
        <v>26.555696457248999</v>
      </c>
      <c r="S278" s="1">
        <v>25.713729569314101</v>
      </c>
      <c r="T278" s="1">
        <v>24.6994262467183</v>
      </c>
      <c r="U278" s="1">
        <v>23.497277471574598</v>
      </c>
      <c r="V278" s="1">
        <v>22.0513938830359</v>
      </c>
      <c r="W278" s="1">
        <v>20.243302000520298</v>
      </c>
      <c r="X278" s="1">
        <v>17.889840312993901</v>
      </c>
      <c r="Y278" s="1">
        <v>14.7769969832261</v>
      </c>
      <c r="Z278" s="1">
        <v>10.799329895269</v>
      </c>
      <c r="AA278" s="1">
        <v>6.5745516515245299</v>
      </c>
      <c r="AB278" s="1">
        <v>5.14756123132429</v>
      </c>
      <c r="AC278" s="1">
        <v>8.0989319254973999</v>
      </c>
      <c r="AD278" s="1">
        <v>11.5771882601868</v>
      </c>
      <c r="AE278" s="1">
        <v>14.095919964534</v>
      </c>
      <c r="AF278" s="1">
        <v>15.6264435848011</v>
      </c>
      <c r="AG278" s="1">
        <v>16.422305501954099</v>
      </c>
      <c r="AH278" s="1">
        <v>16.7739247638706</v>
      </c>
      <c r="AI278" s="1">
        <v>16.929804291122199</v>
      </c>
      <c r="AJ278" s="1">
        <v>17.029936766167001</v>
      </c>
      <c r="AK278" s="1">
        <v>17.083650715485099</v>
      </c>
      <c r="AL278" s="1">
        <v>17.027205821497599</v>
      </c>
      <c r="AM278" s="1">
        <v>16.809875321804199</v>
      </c>
      <c r="AN278" s="1">
        <v>16.439875981515598</v>
      </c>
      <c r="AO278" s="1">
        <v>15.9738259475851</v>
      </c>
      <c r="AP278" s="1">
        <v>15.4735352973321</v>
      </c>
      <c r="AQ278" s="1">
        <v>14.9660367804717</v>
      </c>
      <c r="AR278" s="1">
        <v>14.4350121978794</v>
      </c>
      <c r="AS278" s="1">
        <v>13.8485657440157</v>
      </c>
      <c r="AT278" s="1">
        <v>13.194240263895599</v>
      </c>
      <c r="AU278" s="1">
        <v>12.4831528145763</v>
      </c>
      <c r="AV278" s="1">
        <v>11.724097878709699</v>
      </c>
      <c r="AW278" s="1">
        <v>10.9046408045572</v>
      </c>
      <c r="AX278" s="1">
        <v>9.9983531374238908</v>
      </c>
      <c r="AY278" s="1">
        <v>8.9870440436984307</v>
      </c>
      <c r="AZ278" s="1">
        <v>7.8806099229189801</v>
      </c>
      <c r="BA278" s="1">
        <v>6.7040887208325204</v>
      </c>
      <c r="BB278" s="1">
        <v>5.4443744355276502</v>
      </c>
      <c r="BC278" s="1">
        <v>4.0153410678872401</v>
      </c>
      <c r="BD278" s="1">
        <v>2.2739769254761999</v>
      </c>
      <c r="BE278" s="1">
        <v>6.3069403642216998E-2</v>
      </c>
      <c r="BF278" s="1">
        <v>-2.6797161857182301</v>
      </c>
      <c r="BG278" s="1">
        <v>-5.5563868041729698</v>
      </c>
      <c r="BH278" s="1">
        <v>-6.7346718118836799</v>
      </c>
      <c r="BI278" s="1">
        <v>-4.9409146441239704</v>
      </c>
      <c r="BJ278" s="1">
        <v>-2.4525030400110999</v>
      </c>
      <c r="BK278" s="1">
        <v>-0.48199728598559899</v>
      </c>
      <c r="BL278" s="1">
        <v>0.97723910739947695</v>
      </c>
      <c r="BM278" s="1">
        <v>2.12399839166806</v>
      </c>
      <c r="BN278" s="1">
        <v>3.0692900191447099</v>
      </c>
      <c r="BO278" s="1">
        <v>3.81872186838573</v>
      </c>
      <c r="BP278" s="1">
        <v>4.3151751601873398</v>
      </c>
      <c r="BQ278" s="1">
        <v>4.5220261649875804</v>
      </c>
      <c r="BR278" s="1">
        <v>4.4994026608651998</v>
      </c>
      <c r="BS278" s="1">
        <v>4.3787937346918504</v>
      </c>
      <c r="BT278" s="1">
        <v>4.2833931872175404</v>
      </c>
      <c r="BU278" s="1">
        <v>4.2936785170440404</v>
      </c>
      <c r="BV278" s="1">
        <v>4.4070307907209001</v>
      </c>
      <c r="BW278" s="1">
        <v>4.53336932128542</v>
      </c>
      <c r="BX278" s="1">
        <v>4.5917626034869299</v>
      </c>
      <c r="BY278" s="1">
        <v>4.55164354575356</v>
      </c>
      <c r="BZ278" s="1">
        <v>4.3992064638522104</v>
      </c>
      <c r="CA278" s="1">
        <v>4.1448351313716696</v>
      </c>
      <c r="CB278" s="1">
        <v>3.8146047546988502</v>
      </c>
      <c r="CC278" s="1">
        <v>3.4021057960058001</v>
      </c>
      <c r="CD278" s="1">
        <v>2.9078902973913601</v>
      </c>
      <c r="CE278" s="1">
        <v>2.3605148728067</v>
      </c>
      <c r="CF278" s="1">
        <v>1.74662213875176</v>
      </c>
      <c r="CG278" s="1">
        <v>1.0626481955190801</v>
      </c>
      <c r="CH278" s="1">
        <v>0.35118276363033701</v>
      </c>
      <c r="CI278" s="1">
        <v>-0.42917981354416701</v>
      </c>
      <c r="CJ278" s="1">
        <v>-1.30374264034403</v>
      </c>
      <c r="CK278" s="1">
        <v>-2.1266917584681599</v>
      </c>
      <c r="CL278" s="1">
        <v>-2.8443550217779099</v>
      </c>
      <c r="CM278" s="1">
        <v>-3.5481545840674298</v>
      </c>
      <c r="CN278" s="1">
        <v>-4.2301385135409797</v>
      </c>
      <c r="CO278" s="1">
        <v>-5.0302635998187801</v>
      </c>
    </row>
    <row r="279" spans="1:93" x14ac:dyDescent="0.35">
      <c r="A279" s="6"/>
      <c r="B279" s="2">
        <v>276</v>
      </c>
      <c r="C279" s="1">
        <v>26.996010683342099</v>
      </c>
      <c r="D279" s="1">
        <v>27.068594405270201</v>
      </c>
      <c r="E279" s="1">
        <v>27.2200442975277</v>
      </c>
      <c r="F279" s="1">
        <v>27.424961069118002</v>
      </c>
      <c r="G279" s="1">
        <v>27.656796252282302</v>
      </c>
      <c r="H279" s="1">
        <v>27.892966921567002</v>
      </c>
      <c r="I279" s="1">
        <v>28.1139649023619</v>
      </c>
      <c r="J279" s="1">
        <v>28.300219840101001</v>
      </c>
      <c r="K279" s="1">
        <v>28.431297161850701</v>
      </c>
      <c r="L279" s="1">
        <v>28.488984219931801</v>
      </c>
      <c r="M279" s="1">
        <v>28.460138348377299</v>
      </c>
      <c r="N279" s="1">
        <v>28.334654222744302</v>
      </c>
      <c r="O279" s="1">
        <v>28.100195677003001</v>
      </c>
      <c r="P279" s="1">
        <v>27.739129347697499</v>
      </c>
      <c r="Q279" s="1">
        <v>27.231046018595599</v>
      </c>
      <c r="R279" s="1">
        <v>26.559784932123399</v>
      </c>
      <c r="S279" s="1">
        <v>25.718777146000502</v>
      </c>
      <c r="T279" s="1">
        <v>24.706709689395101</v>
      </c>
      <c r="U279" s="1">
        <v>23.5098725913052</v>
      </c>
      <c r="V279" s="1">
        <v>22.075914437714399</v>
      </c>
      <c r="W279" s="1">
        <v>20.29201456661</v>
      </c>
      <c r="X279" s="1">
        <v>17.982143380817401</v>
      </c>
      <c r="Y279" s="1">
        <v>14.937073128098</v>
      </c>
      <c r="Z279" s="1">
        <v>11.0335622090609</v>
      </c>
      <c r="AA279" s="1">
        <v>6.75774128506725</v>
      </c>
      <c r="AB279" s="1">
        <v>4.9260685515594096</v>
      </c>
      <c r="AC279" s="1">
        <v>7.6696963245418797</v>
      </c>
      <c r="AD279" s="1">
        <v>11.163875584533599</v>
      </c>
      <c r="AE279" s="1">
        <v>13.7397077755046</v>
      </c>
      <c r="AF279" s="1">
        <v>15.322209095654101</v>
      </c>
      <c r="AG279" s="1">
        <v>16.153231380344401</v>
      </c>
      <c r="AH279" s="1">
        <v>16.518275468798301</v>
      </c>
      <c r="AI279" s="1">
        <v>16.6646999970636</v>
      </c>
      <c r="AJ279" s="1">
        <v>16.738420924811901</v>
      </c>
      <c r="AK279" s="1">
        <v>16.761195245243002</v>
      </c>
      <c r="AL279" s="1">
        <v>16.6813807299812</v>
      </c>
      <c r="AM279" s="1">
        <v>16.455516193048101</v>
      </c>
      <c r="AN279" s="1">
        <v>16.094149409778499</v>
      </c>
      <c r="AO279" s="1">
        <v>15.651647185622499</v>
      </c>
      <c r="AP279" s="1">
        <v>15.1832394860725</v>
      </c>
      <c r="AQ279" s="1">
        <v>14.7064651889304</v>
      </c>
      <c r="AR279" s="1">
        <v>14.194949959424299</v>
      </c>
      <c r="AS279" s="1">
        <v>13.6085548370468</v>
      </c>
      <c r="AT279" s="1">
        <v>12.930734950236999</v>
      </c>
      <c r="AU279" s="1">
        <v>12.175899193435001</v>
      </c>
      <c r="AV279" s="1">
        <v>11.364885673844601</v>
      </c>
      <c r="AW279" s="1">
        <v>10.5017495466152</v>
      </c>
      <c r="AX279" s="1">
        <v>9.5742962510339407</v>
      </c>
      <c r="AY279" s="1">
        <v>8.5714146949112298</v>
      </c>
      <c r="AZ279" s="1">
        <v>7.5019801375990998</v>
      </c>
      <c r="BA279" s="1">
        <v>6.3849765839642396</v>
      </c>
      <c r="BB279" s="1">
        <v>5.2003488713606298</v>
      </c>
      <c r="BC279" s="1">
        <v>3.8613091483394801</v>
      </c>
      <c r="BD279" s="1">
        <v>2.2407686529711399</v>
      </c>
      <c r="BE279" s="1">
        <v>0.21575489752127899</v>
      </c>
      <c r="BF279" s="1">
        <v>-2.24397535220647</v>
      </c>
      <c r="BG279" s="1">
        <v>-4.8492795752311997</v>
      </c>
      <c r="BH279" s="1">
        <v>-6.4939170665361496</v>
      </c>
      <c r="BI279" s="1">
        <v>-5.82803609557567</v>
      </c>
      <c r="BJ279" s="1">
        <v>-3.8279565716077602</v>
      </c>
      <c r="BK279" s="1">
        <v>-1.8617999194861501</v>
      </c>
      <c r="BL279" s="1">
        <v>-0.22009395399448201</v>
      </c>
      <c r="BM279" s="1">
        <v>1.1468629224476901</v>
      </c>
      <c r="BN279" s="1">
        <v>2.2734484714430301</v>
      </c>
      <c r="BO279" s="1">
        <v>3.1407550038183798</v>
      </c>
      <c r="BP279" s="1">
        <v>3.7023018463667401</v>
      </c>
      <c r="BQ279" s="1">
        <v>3.9515977343450301</v>
      </c>
      <c r="BR279" s="1">
        <v>3.9806904891094002</v>
      </c>
      <c r="BS279" s="1">
        <v>3.9383959169870502</v>
      </c>
      <c r="BT279" s="1">
        <v>3.93937174875499</v>
      </c>
      <c r="BU279" s="1">
        <v>4.0486326712413003</v>
      </c>
      <c r="BV279" s="1">
        <v>4.2521157801574603</v>
      </c>
      <c r="BW279" s="1">
        <v>4.44913214096389</v>
      </c>
      <c r="BX279" s="1">
        <v>4.5570984966400498</v>
      </c>
      <c r="BY279" s="1">
        <v>4.5516483827965004</v>
      </c>
      <c r="BZ279" s="1">
        <v>4.4230437872992701</v>
      </c>
      <c r="CA279" s="1">
        <v>4.1770534676824704</v>
      </c>
      <c r="CB279" s="1">
        <v>3.8278703423827798</v>
      </c>
      <c r="CC279" s="1">
        <v>3.3539019387078901</v>
      </c>
      <c r="CD279" s="1">
        <v>2.7436738300546302</v>
      </c>
      <c r="CE279" s="1">
        <v>2.02491200340233</v>
      </c>
      <c r="CF279" s="1">
        <v>1.20985272177685</v>
      </c>
      <c r="CG279" s="1">
        <v>0.33632021026020498</v>
      </c>
      <c r="CH279" s="1">
        <v>-0.50551448191781001</v>
      </c>
      <c r="CI279" s="1">
        <v>-1.3202046697882199</v>
      </c>
      <c r="CJ279" s="1">
        <v>-2.1313012914285201</v>
      </c>
      <c r="CK279" s="1">
        <v>-2.7930925686388699</v>
      </c>
      <c r="CL279" s="1">
        <v>-3.2432516690853599</v>
      </c>
      <c r="CM279" s="1">
        <v>-3.5640493633585599</v>
      </c>
      <c r="CN279" s="1">
        <v>-3.7671644950748102</v>
      </c>
      <c r="CO279" s="1">
        <v>-4.0867096029251702</v>
      </c>
    </row>
    <row r="280" spans="1:93" x14ac:dyDescent="0.35">
      <c r="A280" s="6"/>
      <c r="B280" s="2">
        <v>277</v>
      </c>
      <c r="C280" s="1">
        <v>26.996010683342099</v>
      </c>
      <c r="D280" s="1">
        <v>27.068598806371298</v>
      </c>
      <c r="E280" s="1">
        <v>27.220068384153201</v>
      </c>
      <c r="F280" s="1">
        <v>27.4249579143546</v>
      </c>
      <c r="G280" s="1">
        <v>27.656696479088499</v>
      </c>
      <c r="H280" s="1">
        <v>27.892748730457399</v>
      </c>
      <c r="I280" s="1">
        <v>28.1137114853158</v>
      </c>
      <c r="J280" s="1">
        <v>28.300134262587498</v>
      </c>
      <c r="K280" s="1">
        <v>28.431654496823199</v>
      </c>
      <c r="L280" s="1">
        <v>28.490025653916</v>
      </c>
      <c r="M280" s="1">
        <v>28.4619730043215</v>
      </c>
      <c r="N280" s="1">
        <v>28.337246427497501</v>
      </c>
      <c r="O280" s="1">
        <v>28.103439949810401</v>
      </c>
      <c r="P280" s="1">
        <v>27.7429472648443</v>
      </c>
      <c r="Q280" s="1">
        <v>27.235464153868499</v>
      </c>
      <c r="R280" s="1">
        <v>26.5650337725484</v>
      </c>
      <c r="S280" s="1">
        <v>25.725483726381</v>
      </c>
      <c r="T280" s="1">
        <v>24.716345407687399</v>
      </c>
      <c r="U280" s="1">
        <v>23.525850241537501</v>
      </c>
      <c r="V280" s="1">
        <v>22.1055480556292</v>
      </c>
      <c r="W280" s="1">
        <v>20.3489049334028</v>
      </c>
      <c r="X280" s="1">
        <v>18.088059507458802</v>
      </c>
      <c r="Y280" s="1">
        <v>15.120198653475001</v>
      </c>
      <c r="Z280" s="1">
        <v>11.3071448322451</v>
      </c>
      <c r="AA280" s="1">
        <v>7.0069556817236798</v>
      </c>
      <c r="AB280" s="1">
        <v>4.7351932710862599</v>
      </c>
      <c r="AC280" s="1">
        <v>7.1858328510680396</v>
      </c>
      <c r="AD280" s="1">
        <v>10.674432716501601</v>
      </c>
      <c r="AE280" s="1">
        <v>13.307295544007101</v>
      </c>
      <c r="AF280" s="1">
        <v>14.946297335165401</v>
      </c>
      <c r="AG280" s="1">
        <v>15.816491466421899</v>
      </c>
      <c r="AH280" s="1">
        <v>16.195589197074401</v>
      </c>
      <c r="AI280" s="1">
        <v>16.3278819492491</v>
      </c>
      <c r="AJ280" s="1">
        <v>16.364578094437899</v>
      </c>
      <c r="AK280" s="1">
        <v>16.341030536051498</v>
      </c>
      <c r="AL280" s="1">
        <v>16.220334046056902</v>
      </c>
      <c r="AM280" s="1">
        <v>15.969012737168899</v>
      </c>
      <c r="AN280" s="1">
        <v>15.6021829162048</v>
      </c>
      <c r="AO280" s="1">
        <v>15.174161582603</v>
      </c>
      <c r="AP280" s="1">
        <v>14.7355695435232</v>
      </c>
      <c r="AQ280" s="1">
        <v>14.294784458717301</v>
      </c>
      <c r="AR280" s="1">
        <v>13.8130355457201</v>
      </c>
      <c r="AS280" s="1">
        <v>13.2379135526885</v>
      </c>
      <c r="AT280" s="1">
        <v>12.5455419168029</v>
      </c>
      <c r="AU280" s="1">
        <v>11.7528425929824</v>
      </c>
      <c r="AV280" s="1">
        <v>10.8943890755073</v>
      </c>
      <c r="AW280" s="1">
        <v>9.99380131968163</v>
      </c>
      <c r="AX280" s="1">
        <v>9.0555206399631096</v>
      </c>
      <c r="AY280" s="1">
        <v>8.0753724514467091</v>
      </c>
      <c r="AZ280" s="1">
        <v>7.0578913766110301</v>
      </c>
      <c r="BA280" s="1">
        <v>6.0119958398586499</v>
      </c>
      <c r="BB280" s="1">
        <v>4.9117883069613901</v>
      </c>
      <c r="BC280" s="1">
        <v>3.6769708839788899</v>
      </c>
      <c r="BD280" s="1">
        <v>2.2029243278391601</v>
      </c>
      <c r="BE280" s="1">
        <v>0.40797496460196903</v>
      </c>
      <c r="BF280" s="1">
        <v>-1.6892370619700401</v>
      </c>
      <c r="BG280" s="1">
        <v>-3.8570742833665501</v>
      </c>
      <c r="BH280" s="1">
        <v>-5.5579967468908702</v>
      </c>
      <c r="BI280" s="1">
        <v>-6.0626996442918504</v>
      </c>
      <c r="BJ280" s="1">
        <v>-5.17977055417618</v>
      </c>
      <c r="BK280" s="1">
        <v>-3.5505838290193301</v>
      </c>
      <c r="BL280" s="1">
        <v>-1.77587351446632</v>
      </c>
      <c r="BM280" s="1">
        <v>-0.13913278870266799</v>
      </c>
      <c r="BN280" s="1">
        <v>1.22728095806636</v>
      </c>
      <c r="BO280" s="1">
        <v>2.2469672991412</v>
      </c>
      <c r="BP280" s="1">
        <v>2.8767219526213998</v>
      </c>
      <c r="BQ280" s="1">
        <v>3.1446828659617498</v>
      </c>
      <c r="BR280" s="1">
        <v>3.1806479388273399</v>
      </c>
      <c r="BS280" s="1">
        <v>3.1554386132399999</v>
      </c>
      <c r="BT280" s="1">
        <v>3.1824053890772701</v>
      </c>
      <c r="BU280" s="1">
        <v>3.3184721597301499</v>
      </c>
      <c r="BV280" s="1">
        <v>3.5462151695046802</v>
      </c>
      <c r="BW280" s="1">
        <v>3.7618011968202101</v>
      </c>
      <c r="BX280" s="1">
        <v>3.8859461809976499</v>
      </c>
      <c r="BY280" s="1">
        <v>3.90346121550655</v>
      </c>
      <c r="BZ280" s="1">
        <v>3.8083499201467199</v>
      </c>
      <c r="CA280" s="1">
        <v>3.6013145105952198</v>
      </c>
      <c r="CB280" s="1">
        <v>3.2904651015423498</v>
      </c>
      <c r="CC280" s="1">
        <v>2.8489547274967899</v>
      </c>
      <c r="CD280" s="1">
        <v>2.2579797390023999</v>
      </c>
      <c r="CE280" s="1">
        <v>1.5362499239188701</v>
      </c>
      <c r="CF280" s="1">
        <v>0.69589835008762402</v>
      </c>
      <c r="CG280" s="1">
        <v>-0.21863873077429799</v>
      </c>
      <c r="CH280" s="1">
        <v>-1.1076276869789601</v>
      </c>
      <c r="CI280" s="1">
        <v>-1.95895052684336</v>
      </c>
      <c r="CJ280" s="1">
        <v>-2.79390171999054</v>
      </c>
      <c r="CK280" s="1">
        <v>-3.4618110225075598</v>
      </c>
      <c r="CL280" s="1">
        <v>-3.86206097696421</v>
      </c>
      <c r="CM280" s="1">
        <v>-4.0463170639793802</v>
      </c>
      <c r="CN280" s="1">
        <v>-4.0231111338564398</v>
      </c>
      <c r="CO280" s="1">
        <v>-4.0503579171691699</v>
      </c>
    </row>
    <row r="281" spans="1:93" x14ac:dyDescent="0.35">
      <c r="A281" s="6"/>
      <c r="B281" s="2">
        <v>278</v>
      </c>
      <c r="C281" s="1">
        <v>26.996010683342099</v>
      </c>
      <c r="D281" s="1">
        <v>27.068594778462501</v>
      </c>
      <c r="E281" s="1">
        <v>27.220078405540001</v>
      </c>
      <c r="F281" s="1">
        <v>27.424941451432101</v>
      </c>
      <c r="G281" s="1">
        <v>27.656590316311199</v>
      </c>
      <c r="H281" s="1">
        <v>27.892536584307798</v>
      </c>
      <c r="I281" s="1">
        <v>28.1134862954822</v>
      </c>
      <c r="J281" s="1">
        <v>28.300118574923601</v>
      </c>
      <c r="K281" s="1">
        <v>28.432150777618599</v>
      </c>
      <c r="L281" s="1">
        <v>28.491298625253801</v>
      </c>
      <c r="M281" s="1">
        <v>28.4641389112595</v>
      </c>
      <c r="N281" s="1">
        <v>28.340259279353699</v>
      </c>
      <c r="O281" s="1">
        <v>28.107185107463302</v>
      </c>
      <c r="P281" s="1">
        <v>27.7473779922855</v>
      </c>
      <c r="Q281" s="1">
        <v>27.2407173029519</v>
      </c>
      <c r="R281" s="1">
        <v>26.5715211857664</v>
      </c>
      <c r="S281" s="1">
        <v>25.734026915482001</v>
      </c>
      <c r="T281" s="1">
        <v>24.728584933803401</v>
      </c>
      <c r="U281" s="1">
        <v>23.5454137709592</v>
      </c>
      <c r="V281" s="1">
        <v>22.140193113445299</v>
      </c>
      <c r="W281" s="1">
        <v>20.413161154482101</v>
      </c>
      <c r="X281" s="1">
        <v>18.205580418067399</v>
      </c>
      <c r="Y281" s="1">
        <v>15.3229272668426</v>
      </c>
      <c r="Z281" s="1">
        <v>11.6165174267908</v>
      </c>
      <c r="AA281" s="1">
        <v>7.3274520627158903</v>
      </c>
      <c r="AB281" s="1">
        <v>4.5998450876977701</v>
      </c>
      <c r="AC281" s="1">
        <v>6.6478960026160197</v>
      </c>
      <c r="AD281" s="1">
        <v>10.099148259442</v>
      </c>
      <c r="AE281" s="1">
        <v>12.7859974596933</v>
      </c>
      <c r="AF281" s="1">
        <v>14.484593615673001</v>
      </c>
      <c r="AG281" s="1">
        <v>15.396874702416399</v>
      </c>
      <c r="AH281" s="1">
        <v>15.789780258931399</v>
      </c>
      <c r="AI281" s="1">
        <v>15.9024538229746</v>
      </c>
      <c r="AJ281" s="1">
        <v>15.8901644758431</v>
      </c>
      <c r="AK281" s="1">
        <v>15.801953929476401</v>
      </c>
      <c r="AL281" s="1">
        <v>15.6170427991474</v>
      </c>
      <c r="AM281" s="1">
        <v>15.3136804109614</v>
      </c>
      <c r="AN281" s="1">
        <v>14.913488653088001</v>
      </c>
      <c r="AO281" s="1">
        <v>14.4738211881123</v>
      </c>
      <c r="AP281" s="1">
        <v>14.045018052456699</v>
      </c>
      <c r="AQ281" s="1">
        <v>13.6299026902566</v>
      </c>
      <c r="AR281" s="1">
        <v>13.178061622779399</v>
      </c>
      <c r="AS281" s="1">
        <v>12.623192890933399</v>
      </c>
      <c r="AT281" s="1">
        <v>11.932346258073901</v>
      </c>
      <c r="AU281" s="1">
        <v>11.1240693204198</v>
      </c>
      <c r="AV281" s="1">
        <v>10.245850311658501</v>
      </c>
      <c r="AW281" s="1">
        <v>9.3391038603387901</v>
      </c>
      <c r="AX281" s="1">
        <v>8.4216561717491096</v>
      </c>
      <c r="AY281" s="1">
        <v>7.4919799431924803</v>
      </c>
      <c r="AZ281" s="1">
        <v>6.5459241855384898</v>
      </c>
      <c r="BA281" s="1">
        <v>5.5800563548372004</v>
      </c>
      <c r="BB281" s="1">
        <v>4.5670888399937004</v>
      </c>
      <c r="BC281" s="1">
        <v>3.4455351783661601</v>
      </c>
      <c r="BD281" s="1">
        <v>2.14617185096153</v>
      </c>
      <c r="BE281" s="1">
        <v>0.63407178043429702</v>
      </c>
      <c r="BF281" s="1">
        <v>-1.02819090912158</v>
      </c>
      <c r="BG281" s="1">
        <v>-2.6566358042402598</v>
      </c>
      <c r="BH281" s="1">
        <v>-4.0437571003123498</v>
      </c>
      <c r="BI281" s="1">
        <v>-5.0336202319501604</v>
      </c>
      <c r="BJ281" s="1">
        <v>-5.4086165596520699</v>
      </c>
      <c r="BK281" s="1">
        <v>-4.8320255759339901</v>
      </c>
      <c r="BL281" s="1">
        <v>-3.3409647393711301</v>
      </c>
      <c r="BM281" s="1">
        <v>-1.5250531851742899</v>
      </c>
      <c r="BN281" s="1">
        <v>0.10739225395487</v>
      </c>
      <c r="BO281" s="1">
        <v>1.3142814469455999</v>
      </c>
      <c r="BP281" s="1">
        <v>2.0240560269039798</v>
      </c>
      <c r="BQ281" s="1">
        <v>2.29579783276662</v>
      </c>
      <c r="BR281" s="1">
        <v>2.2993920821308702</v>
      </c>
      <c r="BS281" s="1">
        <v>2.2318717449861998</v>
      </c>
      <c r="BT281" s="1">
        <v>2.2193776151006399</v>
      </c>
      <c r="BU281" s="1">
        <v>2.3221497569954699</v>
      </c>
      <c r="BV281" s="1">
        <v>2.5215653612015898</v>
      </c>
      <c r="BW281" s="1">
        <v>2.7128808482684699</v>
      </c>
      <c r="BX281" s="1">
        <v>2.8220730737811399</v>
      </c>
      <c r="BY281" s="1">
        <v>2.8453968863808798</v>
      </c>
      <c r="BZ281" s="1">
        <v>2.7840583629594802</v>
      </c>
      <c r="CA281" s="1">
        <v>2.6383039969705901</v>
      </c>
      <c r="CB281" s="1">
        <v>2.4139863463719999</v>
      </c>
      <c r="CC281" s="1">
        <v>2.0815904303275001</v>
      </c>
      <c r="CD281" s="1">
        <v>1.61600807754707</v>
      </c>
      <c r="CE281" s="1">
        <v>1.02609408922124</v>
      </c>
      <c r="CF281" s="1">
        <v>0.31299719351278599</v>
      </c>
      <c r="CG281" s="1">
        <v>-0.49464319913737498</v>
      </c>
      <c r="CH281" s="1">
        <v>-1.32180773233572</v>
      </c>
      <c r="CI281" s="1">
        <v>-2.1774769392153601</v>
      </c>
      <c r="CJ281" s="1">
        <v>-3.0972850564314198</v>
      </c>
      <c r="CK281" s="1">
        <v>-3.93330497215636</v>
      </c>
      <c r="CL281" s="1">
        <v>-4.5443711586380298</v>
      </c>
      <c r="CM281" s="1">
        <v>-4.93356665441849</v>
      </c>
      <c r="CN281" s="1">
        <v>-5.0436020916931401</v>
      </c>
      <c r="CO281" s="1">
        <v>-5.0459391680078198</v>
      </c>
    </row>
    <row r="282" spans="1:93" x14ac:dyDescent="0.35">
      <c r="A282" s="6"/>
      <c r="B282" s="2">
        <v>279</v>
      </c>
      <c r="C282" s="1">
        <v>26.996010683342099</v>
      </c>
      <c r="D282" s="1">
        <v>27.0685822931645</v>
      </c>
      <c r="E282" s="1">
        <v>27.2200742081993</v>
      </c>
      <c r="F282" s="1">
        <v>27.4249112507696</v>
      </c>
      <c r="G282" s="1">
        <v>27.656476890293401</v>
      </c>
      <c r="H282" s="1">
        <v>27.892328956910099</v>
      </c>
      <c r="I282" s="1">
        <v>28.1132865352767</v>
      </c>
      <c r="J282" s="1">
        <v>28.300166836559601</v>
      </c>
      <c r="K282" s="1">
        <v>28.432773491244099</v>
      </c>
      <c r="L282" s="1">
        <v>28.492780651136801</v>
      </c>
      <c r="M282" s="1">
        <v>28.466602648078201</v>
      </c>
      <c r="N282" s="1">
        <v>28.343650507105799</v>
      </c>
      <c r="O282" s="1">
        <v>28.1113853267148</v>
      </c>
      <c r="P282" s="1">
        <v>27.7523841450814</v>
      </c>
      <c r="Q282" s="1">
        <v>27.246799559104499</v>
      </c>
      <c r="R282" s="1">
        <v>26.579303225610602</v>
      </c>
      <c r="S282" s="1">
        <v>25.744542597250401</v>
      </c>
      <c r="T282" s="1">
        <v>24.7436087409409</v>
      </c>
      <c r="U282" s="1">
        <v>23.568648034363601</v>
      </c>
      <c r="V282" s="1">
        <v>22.1795568858305</v>
      </c>
      <c r="W282" s="1">
        <v>20.483685303472399</v>
      </c>
      <c r="X282" s="1">
        <v>18.332273719523599</v>
      </c>
      <c r="Y282" s="1">
        <v>15.5410665663063</v>
      </c>
      <c r="Z282" s="1">
        <v>11.956219198666</v>
      </c>
      <c r="AA282" s="1">
        <v>7.7187943659923803</v>
      </c>
      <c r="AB282" s="1">
        <v>4.5488488600268804</v>
      </c>
      <c r="AC282" s="1">
        <v>6.0578038397164198</v>
      </c>
      <c r="AD282" s="1">
        <v>9.4256363854183292</v>
      </c>
      <c r="AE282" s="1">
        <v>12.159334455875699</v>
      </c>
      <c r="AF282" s="1">
        <v>13.9185455546695</v>
      </c>
      <c r="AG282" s="1">
        <v>14.874186079930301</v>
      </c>
      <c r="AH282" s="1">
        <v>15.279450182958</v>
      </c>
      <c r="AI282" s="1">
        <v>15.366293345832799</v>
      </c>
      <c r="AJ282" s="1">
        <v>15.2923090375982</v>
      </c>
      <c r="AK282" s="1">
        <v>15.119189513716201</v>
      </c>
      <c r="AL282" s="1">
        <v>14.8421815702202</v>
      </c>
      <c r="AM282" s="1">
        <v>14.451523914229799</v>
      </c>
      <c r="AN282" s="1">
        <v>13.976150225265</v>
      </c>
      <c r="AO282" s="1">
        <v>13.479510446238301</v>
      </c>
      <c r="AP282" s="1">
        <v>13.018292065825101</v>
      </c>
      <c r="AQ282" s="1">
        <v>12.597918711307001</v>
      </c>
      <c r="AR282" s="1">
        <v>12.1615297185547</v>
      </c>
      <c r="AS282" s="1">
        <v>11.6301158100941</v>
      </c>
      <c r="AT282" s="1">
        <v>10.961523926018099</v>
      </c>
      <c r="AU282" s="1">
        <v>10.1752964342335</v>
      </c>
      <c r="AV282" s="1">
        <v>9.3286790716721608</v>
      </c>
      <c r="AW282" s="1">
        <v>8.4739906036745101</v>
      </c>
      <c r="AX282" s="1">
        <v>7.6331873386350502</v>
      </c>
      <c r="AY282" s="1">
        <v>6.7987751082431096</v>
      </c>
      <c r="AZ282" s="1">
        <v>5.9529566821604698</v>
      </c>
      <c r="BA282" s="1">
        <v>5.0807651269078598</v>
      </c>
      <c r="BB282" s="1">
        <v>4.1617228350517399</v>
      </c>
      <c r="BC282" s="1">
        <v>3.1677273731681201</v>
      </c>
      <c r="BD282" s="1">
        <v>2.0778084777205099</v>
      </c>
      <c r="BE282" s="1">
        <v>0.89937265102647201</v>
      </c>
      <c r="BF282" s="1">
        <v>-0.29233824534808101</v>
      </c>
      <c r="BG282" s="1">
        <v>-1.3859000355586899</v>
      </c>
      <c r="BH282" s="1">
        <v>-2.3628697347823899</v>
      </c>
      <c r="BI282" s="1">
        <v>-3.31705349637559</v>
      </c>
      <c r="BJ282" s="1">
        <v>-4.2853320217158197</v>
      </c>
      <c r="BK282" s="1">
        <v>-4.9195708522975803</v>
      </c>
      <c r="BL282" s="1">
        <v>-4.4090099977781998</v>
      </c>
      <c r="BM282" s="1">
        <v>-2.76840958470823</v>
      </c>
      <c r="BN282" s="1">
        <v>-0.94265282714506804</v>
      </c>
      <c r="BO282" s="1">
        <v>0.47180838786172802</v>
      </c>
      <c r="BP282" s="1">
        <v>1.30777938121483</v>
      </c>
      <c r="BQ282" s="1">
        <v>1.6283568998582501</v>
      </c>
      <c r="BR282" s="1">
        <v>1.6354807544427701</v>
      </c>
      <c r="BS282" s="1">
        <v>1.5501138446356999</v>
      </c>
      <c r="BT282" s="1">
        <v>1.5109041255595199</v>
      </c>
      <c r="BU282" s="1">
        <v>1.5859882748971399</v>
      </c>
      <c r="BV282" s="1">
        <v>1.76212492901757</v>
      </c>
      <c r="BW282" s="1">
        <v>1.93845914171432</v>
      </c>
      <c r="BX282" s="1">
        <v>2.0442316206759998</v>
      </c>
      <c r="BY282" s="1">
        <v>2.0780294359965201</v>
      </c>
      <c r="BZ282" s="1">
        <v>2.03956960170028</v>
      </c>
      <c r="CA282" s="1">
        <v>1.92747154249523</v>
      </c>
      <c r="CB282" s="1">
        <v>1.75007174652607</v>
      </c>
      <c r="CC282" s="1">
        <v>1.48345817595987</v>
      </c>
      <c r="CD282" s="1">
        <v>1.10564582148471</v>
      </c>
      <c r="CE282" s="1">
        <v>0.62528434256110899</v>
      </c>
      <c r="CF282" s="1">
        <v>3.5537677034231101E-2</v>
      </c>
      <c r="CG282" s="1">
        <v>-0.652361057728847</v>
      </c>
      <c r="CH282" s="1">
        <v>-1.3861596758877599</v>
      </c>
      <c r="CI282" s="1">
        <v>-2.1956449624376799</v>
      </c>
      <c r="CJ282" s="1">
        <v>-3.1239429452127898</v>
      </c>
      <c r="CK282" s="1">
        <v>-4.0365886190025</v>
      </c>
      <c r="CL282" s="1">
        <v>-4.8269937588677303</v>
      </c>
      <c r="CM282" s="1">
        <v>-5.5290035593425797</v>
      </c>
      <c r="CN282" s="1">
        <v>-6.0452032395725199</v>
      </c>
      <c r="CO282" s="1">
        <v>-6.3906464185825804</v>
      </c>
    </row>
    <row r="283" spans="1:93" x14ac:dyDescent="0.35">
      <c r="A283" s="6"/>
      <c r="B283" s="2">
        <v>280</v>
      </c>
      <c r="C283" s="1">
        <v>26.996010683342099</v>
      </c>
      <c r="D283" s="1">
        <v>27.068561324296802</v>
      </c>
      <c r="E283" s="1">
        <v>27.2200556325196</v>
      </c>
      <c r="F283" s="1">
        <v>27.424866845172598</v>
      </c>
      <c r="G283" s="1">
        <v>27.656355233320902</v>
      </c>
      <c r="H283" s="1">
        <v>27.892124139030098</v>
      </c>
      <c r="I283" s="1">
        <v>28.1131090601518</v>
      </c>
      <c r="J283" s="1">
        <v>28.3002724550179</v>
      </c>
      <c r="K283" s="1">
        <v>28.433509019491598</v>
      </c>
      <c r="L283" s="1">
        <v>28.494447611152001</v>
      </c>
      <c r="M283" s="1">
        <v>28.4693285863334</v>
      </c>
      <c r="N283" s="1">
        <v>28.3473750811598</v>
      </c>
      <c r="O283" s="1">
        <v>28.1159913583096</v>
      </c>
      <c r="P283" s="1">
        <v>27.757922461811699</v>
      </c>
      <c r="Q283" s="1">
        <v>27.253690770118201</v>
      </c>
      <c r="R283" s="1">
        <v>26.588403162251499</v>
      </c>
      <c r="S283" s="1">
        <v>25.7571042316366</v>
      </c>
      <c r="T283" s="1">
        <v>24.761495032052299</v>
      </c>
      <c r="U283" s="1">
        <v>23.595484202918399</v>
      </c>
      <c r="V283" s="1">
        <v>22.2231315484593</v>
      </c>
      <c r="W283" s="1">
        <v>20.559101617275299</v>
      </c>
      <c r="X283" s="1">
        <v>18.4653405978667</v>
      </c>
      <c r="Y283" s="1">
        <v>15.769792039348999</v>
      </c>
      <c r="Z283" s="1">
        <v>12.3190899320907</v>
      </c>
      <c r="AA283" s="1">
        <v>8.1747511893126603</v>
      </c>
      <c r="AB283" s="1">
        <v>4.6160873965012303</v>
      </c>
      <c r="AC283" s="1">
        <v>5.4232234776327601</v>
      </c>
      <c r="AD283" s="1">
        <v>8.6396816255138802</v>
      </c>
      <c r="AE283" s="1">
        <v>11.407077439176399</v>
      </c>
      <c r="AF283" s="1">
        <v>13.2251984816131</v>
      </c>
      <c r="AG283" s="1">
        <v>14.223422528084001</v>
      </c>
      <c r="AH283" s="1">
        <v>14.638199594233701</v>
      </c>
      <c r="AI283" s="1">
        <v>14.692543925800701</v>
      </c>
      <c r="AJ283" s="1">
        <v>14.5443995457626</v>
      </c>
      <c r="AK283" s="1">
        <v>14.2660743357704</v>
      </c>
      <c r="AL283" s="1">
        <v>13.8671607451278</v>
      </c>
      <c r="AM283" s="1">
        <v>13.348163947384201</v>
      </c>
      <c r="AN283" s="1">
        <v>12.7438218538718</v>
      </c>
      <c r="AO283" s="1">
        <v>12.1248627705695</v>
      </c>
      <c r="AP283" s="1">
        <v>11.562100506868999</v>
      </c>
      <c r="AQ283" s="1">
        <v>11.0781199517007</v>
      </c>
      <c r="AR283" s="1">
        <v>10.622597948098599</v>
      </c>
      <c r="AS283" s="1">
        <v>10.1089018556693</v>
      </c>
      <c r="AT283" s="1">
        <v>9.4866057338686094</v>
      </c>
      <c r="AU283" s="1">
        <v>8.7756413547713699</v>
      </c>
      <c r="AV283" s="1">
        <v>8.0370046756114508</v>
      </c>
      <c r="AW283" s="1">
        <v>7.32053833078563</v>
      </c>
      <c r="AX283" s="1">
        <v>6.6366921337522502</v>
      </c>
      <c r="AY283" s="1">
        <v>5.9606471903773999</v>
      </c>
      <c r="AZ283" s="1">
        <v>5.2574310036849701</v>
      </c>
      <c r="BA283" s="1">
        <v>4.50569415037101</v>
      </c>
      <c r="BB283" s="1">
        <v>3.7029633232595001</v>
      </c>
      <c r="BC283" s="1">
        <v>2.8671108605873998</v>
      </c>
      <c r="BD283" s="1">
        <v>2.0289728357557202</v>
      </c>
      <c r="BE283" s="1">
        <v>1.2162554008091699</v>
      </c>
      <c r="BF283" s="1">
        <v>0.47836274779558602</v>
      </c>
      <c r="BG283" s="1">
        <v>-0.15230096451182401</v>
      </c>
      <c r="BH283" s="1">
        <v>-0.76062543981380104</v>
      </c>
      <c r="BI283" s="1">
        <v>-1.52308436968202</v>
      </c>
      <c r="BJ283" s="1">
        <v>-2.5878868018776102</v>
      </c>
      <c r="BK283" s="1">
        <v>-3.86922377266474</v>
      </c>
      <c r="BL283" s="1">
        <v>-4.5975909310342198</v>
      </c>
      <c r="BM283" s="1">
        <v>-3.7820569919487999</v>
      </c>
      <c r="BN283" s="1">
        <v>-2.0642745660912101</v>
      </c>
      <c r="BO283" s="1">
        <v>-0.51181108633453598</v>
      </c>
      <c r="BP283" s="1">
        <v>0.48965469338729101</v>
      </c>
      <c r="BQ283" s="1">
        <v>0.95098109278157505</v>
      </c>
      <c r="BR283" s="1">
        <v>1.07352495575964</v>
      </c>
      <c r="BS283" s="1">
        <v>1.0799599011009799</v>
      </c>
      <c r="BT283" s="1">
        <v>1.10301942672219</v>
      </c>
      <c r="BU283" s="1">
        <v>1.2156715576322701</v>
      </c>
      <c r="BV283" s="1">
        <v>1.42632797748107</v>
      </c>
      <c r="BW283" s="1">
        <v>1.6551556156407099</v>
      </c>
      <c r="BX283" s="1">
        <v>1.83083164316198</v>
      </c>
      <c r="BY283" s="1">
        <v>1.92700905004518</v>
      </c>
      <c r="BZ283" s="1">
        <v>1.91395619499634</v>
      </c>
      <c r="CA283" s="1">
        <v>1.7795114379600301</v>
      </c>
      <c r="CB283" s="1">
        <v>1.54452880097391</v>
      </c>
      <c r="CC283" s="1">
        <v>1.2126420554163</v>
      </c>
      <c r="CD283" s="1">
        <v>0.78915793079529795</v>
      </c>
      <c r="CE283" s="1">
        <v>0.29906841918955301</v>
      </c>
      <c r="CF283" s="1">
        <v>-0.27126934082019699</v>
      </c>
      <c r="CG283" s="1">
        <v>-0.92814994935690698</v>
      </c>
      <c r="CH283" s="1">
        <v>-1.62136450625156</v>
      </c>
      <c r="CI283" s="1">
        <v>-2.3723691769355502</v>
      </c>
      <c r="CJ283" s="1">
        <v>-3.1968964888183802</v>
      </c>
      <c r="CK283" s="1">
        <v>-3.9458916362846699</v>
      </c>
      <c r="CL283" s="1">
        <v>-4.5778329348366302</v>
      </c>
      <c r="CM283" s="1">
        <v>-5.2220980728533499</v>
      </c>
      <c r="CN283" s="1">
        <v>-5.8651431160246501</v>
      </c>
      <c r="CO283" s="1">
        <v>-6.5491761308883003</v>
      </c>
    </row>
    <row r="284" spans="1:93" x14ac:dyDescent="0.35">
      <c r="A284" s="6"/>
      <c r="B284" s="2">
        <v>281</v>
      </c>
      <c r="C284" s="1">
        <v>26.996010683342099</v>
      </c>
      <c r="D284" s="1">
        <v>27.068531847950101</v>
      </c>
      <c r="E284" s="1">
        <v>27.220022513562601</v>
      </c>
      <c r="F284" s="1">
        <v>27.424807733442599</v>
      </c>
      <c r="G284" s="1">
        <v>27.656224294115098</v>
      </c>
      <c r="H284" s="1">
        <v>27.8919202616148</v>
      </c>
      <c r="I284" s="1">
        <v>28.112950428067801</v>
      </c>
      <c r="J284" s="1">
        <v>28.300428308313499</v>
      </c>
      <c r="K284" s="1">
        <v>28.434342938541899</v>
      </c>
      <c r="L284" s="1">
        <v>28.496274341231</v>
      </c>
      <c r="M284" s="1">
        <v>28.4722797906233</v>
      </c>
      <c r="N284" s="1">
        <v>28.351386235130899</v>
      </c>
      <c r="O284" s="1">
        <v>28.120951216715401</v>
      </c>
      <c r="P284" s="1">
        <v>27.7639432922787</v>
      </c>
      <c r="Q284" s="1">
        <v>27.261353326479401</v>
      </c>
      <c r="R284" s="1">
        <v>26.598803252042899</v>
      </c>
      <c r="S284" s="1">
        <v>25.7717072211477</v>
      </c>
      <c r="T284" s="1">
        <v>24.7821977719891</v>
      </c>
      <c r="U284" s="1">
        <v>23.625681248867199</v>
      </c>
      <c r="V284" s="1">
        <v>22.270198541076599</v>
      </c>
      <c r="W284" s="1">
        <v>20.6378066931101</v>
      </c>
      <c r="X284" s="1">
        <v>18.601733130180701</v>
      </c>
      <c r="Y284" s="1">
        <v>16.003862823791799</v>
      </c>
      <c r="Z284" s="1">
        <v>12.696719567055901</v>
      </c>
      <c r="AA284" s="1">
        <v>8.6839422509652504</v>
      </c>
      <c r="AB284" s="1">
        <v>4.8355783872486597</v>
      </c>
      <c r="AC284" s="1">
        <v>4.7653581034219403</v>
      </c>
      <c r="AD284" s="1">
        <v>7.72749684317027</v>
      </c>
      <c r="AE284" s="1">
        <v>10.5059493430666</v>
      </c>
      <c r="AF284" s="1">
        <v>12.3777699514549</v>
      </c>
      <c r="AG284" s="1">
        <v>13.4154824716652</v>
      </c>
      <c r="AH284" s="1">
        <v>13.8354675053495</v>
      </c>
      <c r="AI284" s="1">
        <v>13.850540036110999</v>
      </c>
      <c r="AJ284" s="1">
        <v>13.6171803522278</v>
      </c>
      <c r="AK284" s="1">
        <v>13.215691872145801</v>
      </c>
      <c r="AL284" s="1">
        <v>12.6670631640028</v>
      </c>
      <c r="AM284" s="1">
        <v>11.9783700248651</v>
      </c>
      <c r="AN284" s="1">
        <v>11.185704248376499</v>
      </c>
      <c r="AO284" s="1">
        <v>10.3641465091768</v>
      </c>
      <c r="AP284" s="1">
        <v>9.6031683433782007</v>
      </c>
      <c r="AQ284" s="1">
        <v>8.9621530494422306</v>
      </c>
      <c r="AR284" s="1">
        <v>8.4242536783515103</v>
      </c>
      <c r="AS284" s="1">
        <v>7.90940968328177</v>
      </c>
      <c r="AT284" s="1">
        <v>7.3611954787705898</v>
      </c>
      <c r="AU284" s="1">
        <v>6.7977534004017102</v>
      </c>
      <c r="AV284" s="1">
        <v>6.2710672024685703</v>
      </c>
      <c r="AW284" s="1">
        <v>5.8051438532781301</v>
      </c>
      <c r="AX284" s="1">
        <v>5.3785863373831404</v>
      </c>
      <c r="AY284" s="1">
        <v>4.9395574972523297</v>
      </c>
      <c r="AZ284" s="1">
        <v>4.4369803584453997</v>
      </c>
      <c r="BA284" s="1">
        <v>3.8526992465967602</v>
      </c>
      <c r="BB284" s="1">
        <v>3.2124487630707899</v>
      </c>
      <c r="BC284" s="1">
        <v>2.5836774017182398</v>
      </c>
      <c r="BD284" s="1">
        <v>2.0375618548091001</v>
      </c>
      <c r="BE284" s="1">
        <v>1.5916458667225999</v>
      </c>
      <c r="BF284" s="1">
        <v>1.2528985225237801</v>
      </c>
      <c r="BG284" s="1">
        <v>1.00046927086924</v>
      </c>
      <c r="BH284" s="1">
        <v>0.70596426532594603</v>
      </c>
      <c r="BI284" s="1">
        <v>0.18051493814173</v>
      </c>
      <c r="BJ284" s="1">
        <v>-0.73075792511515303</v>
      </c>
      <c r="BK284" s="1">
        <v>-2.0628506513570501</v>
      </c>
      <c r="BL284" s="1">
        <v>-3.5073682847924101</v>
      </c>
      <c r="BM284" s="1">
        <v>-4.0990116890033397</v>
      </c>
      <c r="BN284" s="1">
        <v>-3.25796251022863</v>
      </c>
      <c r="BO284" s="1">
        <v>-1.89959890261408</v>
      </c>
      <c r="BP284" s="1">
        <v>-0.83206675873340796</v>
      </c>
      <c r="BQ284" s="1">
        <v>-0.21756267404556301</v>
      </c>
      <c r="BR284" s="1">
        <v>9.3841116482973802E-2</v>
      </c>
      <c r="BS284" s="1">
        <v>0.284001463776132</v>
      </c>
      <c r="BT284" s="1">
        <v>0.44462441358813398</v>
      </c>
      <c r="BU284" s="1">
        <v>0.64827766814296695</v>
      </c>
      <c r="BV284" s="1">
        <v>0.94377831993662298</v>
      </c>
      <c r="BW284" s="1">
        <v>1.28456468664061</v>
      </c>
      <c r="BX284" s="1">
        <v>1.5942923118488801</v>
      </c>
      <c r="BY284" s="1">
        <v>1.8046219605881899</v>
      </c>
      <c r="BZ284" s="1">
        <v>1.8396846122258801</v>
      </c>
      <c r="CA284" s="1">
        <v>1.67280201748869</v>
      </c>
      <c r="CB284" s="1">
        <v>1.3429252707667401</v>
      </c>
      <c r="CC284" s="1">
        <v>0.88808450778402603</v>
      </c>
      <c r="CD284" s="1">
        <v>0.35137500906454699</v>
      </c>
      <c r="CE284" s="1">
        <v>-0.21803073757379801</v>
      </c>
      <c r="CF284" s="1">
        <v>-0.84987006965763401</v>
      </c>
      <c r="CG284" s="1">
        <v>-1.57340652587152</v>
      </c>
      <c r="CH284" s="1">
        <v>-2.3135462645703702</v>
      </c>
      <c r="CI284" s="1">
        <v>-3.0449749244361302</v>
      </c>
      <c r="CJ284" s="1">
        <v>-3.7258848159137301</v>
      </c>
      <c r="CK284" s="1">
        <v>-4.1691299394249697</v>
      </c>
      <c r="CL284" s="1">
        <v>-4.40203802668848</v>
      </c>
      <c r="CM284" s="1">
        <v>-4.66339893994442</v>
      </c>
      <c r="CN284" s="1">
        <v>-5.0396116587323698</v>
      </c>
      <c r="CO284" s="1">
        <v>-5.6578085508118701</v>
      </c>
    </row>
    <row r="285" spans="1:93" x14ac:dyDescent="0.35">
      <c r="A285" s="6"/>
      <c r="B285" s="2">
        <v>282</v>
      </c>
      <c r="C285" s="1">
        <v>26.996010683342099</v>
      </c>
      <c r="D285" s="1">
        <v>27.068493842563701</v>
      </c>
      <c r="E285" s="1">
        <v>27.219974681921801</v>
      </c>
      <c r="F285" s="1">
        <v>27.424733384256101</v>
      </c>
      <c r="G285" s="1">
        <v>27.656082949087399</v>
      </c>
      <c r="H285" s="1">
        <v>27.891715320796301</v>
      </c>
      <c r="I285" s="1">
        <v>28.1128069524562</v>
      </c>
      <c r="J285" s="1">
        <v>28.300626871739802</v>
      </c>
      <c r="K285" s="1">
        <v>28.435260319239902</v>
      </c>
      <c r="L285" s="1">
        <v>28.498235220279302</v>
      </c>
      <c r="M285" s="1">
        <v>28.4754189082857</v>
      </c>
      <c r="N285" s="1">
        <v>28.355636477692698</v>
      </c>
      <c r="O285" s="1">
        <v>28.1262108765882</v>
      </c>
      <c r="P285" s="1">
        <v>27.7703903060907</v>
      </c>
      <c r="Q285" s="1">
        <v>27.269730056727798</v>
      </c>
      <c r="R285" s="1">
        <v>26.6104397155325</v>
      </c>
      <c r="S285" s="1">
        <v>25.788260072653799</v>
      </c>
      <c r="T285" s="1">
        <v>24.805536826934901</v>
      </c>
      <c r="U285" s="1">
        <v>23.6588271207569</v>
      </c>
      <c r="V285" s="1">
        <v>22.319861773355999</v>
      </c>
      <c r="W285" s="1">
        <v>20.718056521832899</v>
      </c>
      <c r="X285" s="1">
        <v>18.7383173735535</v>
      </c>
      <c r="Y285" s="1">
        <v>16.237905373897298</v>
      </c>
      <c r="Z285" s="1">
        <v>13.0800362321395</v>
      </c>
      <c r="AA285" s="1">
        <v>9.2310910766363197</v>
      </c>
      <c r="AB285" s="1">
        <v>5.22692095059198</v>
      </c>
      <c r="AC285" s="1">
        <v>4.1324793449936204</v>
      </c>
      <c r="AD285" s="1">
        <v>6.6808209542354096</v>
      </c>
      <c r="AE285" s="1">
        <v>9.4313074909521895</v>
      </c>
      <c r="AF285" s="1">
        <v>11.346728418713701</v>
      </c>
      <c r="AG285" s="1">
        <v>12.418207297606701</v>
      </c>
      <c r="AH285" s="1">
        <v>12.8375582955358</v>
      </c>
      <c r="AI285" s="1">
        <v>12.8066889062061</v>
      </c>
      <c r="AJ285" s="1">
        <v>12.4793934380533</v>
      </c>
      <c r="AK285" s="1">
        <v>11.9414730448865</v>
      </c>
      <c r="AL285" s="1">
        <v>11.222227449989701</v>
      </c>
      <c r="AM285" s="1">
        <v>10.331620853036499</v>
      </c>
      <c r="AN285" s="1">
        <v>9.3032019839544393</v>
      </c>
      <c r="AO285" s="1">
        <v>8.2132702729437099</v>
      </c>
      <c r="AP285" s="1">
        <v>7.1671870346777702</v>
      </c>
      <c r="AQ285" s="1">
        <v>6.2675185633391903</v>
      </c>
      <c r="AR285" s="1">
        <v>5.5620241684016403</v>
      </c>
      <c r="AS285" s="1">
        <v>5.0096770059276601</v>
      </c>
      <c r="AT285" s="1">
        <v>4.5583182604472796</v>
      </c>
      <c r="AU285" s="1">
        <v>4.2191789037864096</v>
      </c>
      <c r="AV285" s="1">
        <v>4.0099137462998398</v>
      </c>
      <c r="AW285" s="1">
        <v>3.9009032303042899</v>
      </c>
      <c r="AX285" s="1">
        <v>3.8277025389223098</v>
      </c>
      <c r="AY285" s="1">
        <v>3.7082346960099501</v>
      </c>
      <c r="AZ285" s="1">
        <v>3.4782186054686299</v>
      </c>
      <c r="BA285" s="1">
        <v>3.13157644992065</v>
      </c>
      <c r="BB285" s="1">
        <v>2.7243517618193902</v>
      </c>
      <c r="BC285" s="1">
        <v>2.3605982459180601</v>
      </c>
      <c r="BD285" s="1">
        <v>2.1288802711534802</v>
      </c>
      <c r="BE285" s="1">
        <v>2.0211370689386401</v>
      </c>
      <c r="BF285" s="1">
        <v>2.0129692264979302</v>
      </c>
      <c r="BG285" s="1">
        <v>2.0624660933778598</v>
      </c>
      <c r="BH285" s="1">
        <v>2.0352240987321299</v>
      </c>
      <c r="BI285" s="1">
        <v>1.7616839241067199</v>
      </c>
      <c r="BJ285" s="1">
        <v>1.1271793914036701</v>
      </c>
      <c r="BK285" s="1">
        <v>0.114342155245687</v>
      </c>
      <c r="BL285" s="1">
        <v>-1.1620373355762501</v>
      </c>
      <c r="BM285" s="1">
        <v>-2.3890297413940398</v>
      </c>
      <c r="BN285" s="1">
        <v>-3.0360974182399398</v>
      </c>
      <c r="BO285" s="1">
        <v>-2.8297700416693199</v>
      </c>
      <c r="BP285" s="1">
        <v>-2.24876731996999</v>
      </c>
      <c r="BQ285" s="1">
        <v>-1.74479710992857</v>
      </c>
      <c r="BR285" s="1">
        <v>-1.3450080553794299</v>
      </c>
      <c r="BS285" s="1">
        <v>-0.98839891654365497</v>
      </c>
      <c r="BT285" s="1">
        <v>-0.70458886595786996</v>
      </c>
      <c r="BU285" s="1">
        <v>-0.44741602309769801</v>
      </c>
      <c r="BV285" s="1">
        <v>-0.115457335176281</v>
      </c>
      <c r="BW285" s="1">
        <v>0.28425298211668698</v>
      </c>
      <c r="BX285" s="1">
        <v>0.68396593906716396</v>
      </c>
      <c r="BY285" s="1">
        <v>0.98690935760355503</v>
      </c>
      <c r="BZ285" s="1">
        <v>1.0671089015452999</v>
      </c>
      <c r="CA285" s="1">
        <v>0.88154204866920005</v>
      </c>
      <c r="CB285" s="1">
        <v>0.48605341528124402</v>
      </c>
      <c r="CC285" s="1">
        <v>-6.1633818050435003E-2</v>
      </c>
      <c r="CD285" s="1">
        <v>-0.69168793612165302</v>
      </c>
      <c r="CE285" s="1">
        <v>-1.3338690076481701</v>
      </c>
      <c r="CF285" s="1">
        <v>-2.04492117915327</v>
      </c>
      <c r="CG285" s="1">
        <v>-2.8702526590300899</v>
      </c>
      <c r="CH285" s="1">
        <v>-3.6825494916551</v>
      </c>
      <c r="CI285" s="1">
        <v>-4.3998439834691396</v>
      </c>
      <c r="CJ285" s="1">
        <v>-4.9373078741237801</v>
      </c>
      <c r="CK285" s="1">
        <v>-5.0744933138569701</v>
      </c>
      <c r="CL285" s="1">
        <v>-4.9094234593582602</v>
      </c>
      <c r="CM285" s="1">
        <v>-4.7918577643917999</v>
      </c>
      <c r="CN285" s="1">
        <v>-4.8734934312767999</v>
      </c>
      <c r="CO285" s="1">
        <v>-5.3061717089027001</v>
      </c>
    </row>
    <row r="286" spans="1:93" x14ac:dyDescent="0.35">
      <c r="A286" s="6"/>
      <c r="B286" s="2">
        <v>283</v>
      </c>
      <c r="C286" s="1">
        <v>26.996010683342099</v>
      </c>
      <c r="D286" s="1">
        <v>27.068447289004201</v>
      </c>
      <c r="E286" s="1">
        <v>27.219911964637099</v>
      </c>
      <c r="F286" s="1">
        <v>27.424643240275401</v>
      </c>
      <c r="G286" s="1">
        <v>27.655930014206799</v>
      </c>
      <c r="H286" s="1">
        <v>27.891507204335301</v>
      </c>
      <c r="I286" s="1">
        <v>28.112674757816499</v>
      </c>
      <c r="J286" s="1">
        <v>28.3008603461879</v>
      </c>
      <c r="K286" s="1">
        <v>28.436246019403999</v>
      </c>
      <c r="L286" s="1">
        <v>28.500304731311498</v>
      </c>
      <c r="M286" s="1">
        <v>28.478709025821001</v>
      </c>
      <c r="N286" s="1">
        <v>28.360078592082999</v>
      </c>
      <c r="O286" s="1">
        <v>28.131715035643399</v>
      </c>
      <c r="P286" s="1">
        <v>27.777200576339599</v>
      </c>
      <c r="Q286" s="1">
        <v>27.2787434951446</v>
      </c>
      <c r="R286" s="1">
        <v>26.623201411302301</v>
      </c>
      <c r="S286" s="1">
        <v>25.806583314629101</v>
      </c>
      <c r="T286" s="1">
        <v>24.831201466670901</v>
      </c>
      <c r="U286" s="1">
        <v>23.694359350361101</v>
      </c>
      <c r="V286" s="1">
        <v>22.3711044120842</v>
      </c>
      <c r="W286" s="1">
        <v>20.798077230670501</v>
      </c>
      <c r="X286" s="1">
        <v>18.8720590906212</v>
      </c>
      <c r="Y286" s="1">
        <v>16.466721313174599</v>
      </c>
      <c r="Z286" s="1">
        <v>13.4599190542698</v>
      </c>
      <c r="AA286" s="1">
        <v>9.7986525562926499</v>
      </c>
      <c r="AB286" s="1">
        <v>5.7795298499371901</v>
      </c>
      <c r="AC286" s="1">
        <v>3.62193611938297</v>
      </c>
      <c r="AD286" s="1">
        <v>5.5079174594085503</v>
      </c>
      <c r="AE286" s="1">
        <v>8.1607954570588408</v>
      </c>
      <c r="AF286" s="1">
        <v>10.1016458930706</v>
      </c>
      <c r="AG286" s="1">
        <v>11.197768901394101</v>
      </c>
      <c r="AH286" s="1">
        <v>11.608720940762501</v>
      </c>
      <c r="AI286" s="1">
        <v>11.5250634229353</v>
      </c>
      <c r="AJ286" s="1">
        <v>11.097572606737</v>
      </c>
      <c r="AK286" s="1">
        <v>10.4160055206744</v>
      </c>
      <c r="AL286" s="1">
        <v>9.5172021194846703</v>
      </c>
      <c r="AM286" s="1">
        <v>8.4174661673619209</v>
      </c>
      <c r="AN286" s="1">
        <v>7.1620431244685498</v>
      </c>
      <c r="AO286" s="1">
        <v>5.8608943579206398</v>
      </c>
      <c r="AP286" s="1">
        <v>4.6723620430542701</v>
      </c>
      <c r="AQ286" s="1">
        <v>3.7267442877872798</v>
      </c>
      <c r="AR286" s="1">
        <v>3.0362803510798502</v>
      </c>
      <c r="AS286" s="1">
        <v>2.48828135014646</v>
      </c>
      <c r="AT286" s="1">
        <v>2.01209701635922</v>
      </c>
      <c r="AU286" s="1">
        <v>1.6874137688695401</v>
      </c>
      <c r="AV286" s="1">
        <v>1.60064717253773</v>
      </c>
      <c r="AW286" s="1">
        <v>1.7421079722564701</v>
      </c>
      <c r="AX286" s="1">
        <v>2.0148828748682899</v>
      </c>
      <c r="AY286" s="1">
        <v>2.2665637433526502</v>
      </c>
      <c r="AZ286" s="1">
        <v>2.3853187505110598</v>
      </c>
      <c r="BA286" s="1">
        <v>2.3642204700169902</v>
      </c>
      <c r="BB286" s="1">
        <v>2.2747124971828501</v>
      </c>
      <c r="BC286" s="1">
        <v>2.2281362046412001</v>
      </c>
      <c r="BD286" s="1">
        <v>2.3084925743381501</v>
      </c>
      <c r="BE286" s="1">
        <v>2.4927861575139998</v>
      </c>
      <c r="BF286" s="1">
        <v>2.7464680505818202</v>
      </c>
      <c r="BG286" s="1">
        <v>3.0270824643842502</v>
      </c>
      <c r="BH286" s="1">
        <v>3.2154601637048401</v>
      </c>
      <c r="BI286" s="1">
        <v>3.1740332695625102</v>
      </c>
      <c r="BJ286" s="1">
        <v>2.8331602540994401</v>
      </c>
      <c r="BK286" s="1">
        <v>2.2225599122336499</v>
      </c>
      <c r="BL286" s="1">
        <v>1.45552221979326</v>
      </c>
      <c r="BM286" s="1">
        <v>0.67912113980340305</v>
      </c>
      <c r="BN286" s="1">
        <v>2.6338673507897401E-2</v>
      </c>
      <c r="BO286" s="1">
        <v>-0.42398503032109103</v>
      </c>
      <c r="BP286" s="1">
        <v>-0.70425317601776205</v>
      </c>
      <c r="BQ286" s="1">
        <v>-0.886526486996701</v>
      </c>
      <c r="BR286" s="1">
        <v>-0.94715673051525295</v>
      </c>
      <c r="BS286" s="1">
        <v>-0.89811375842823404</v>
      </c>
      <c r="BT286" s="1">
        <v>-0.86628639299270205</v>
      </c>
      <c r="BU286" s="1">
        <v>-0.88899141238416501</v>
      </c>
      <c r="BV286" s="1">
        <v>-0.90186357146685103</v>
      </c>
      <c r="BW286" s="1">
        <v>-0.872391567193329</v>
      </c>
      <c r="BX286" s="1">
        <v>-0.76846896468671499</v>
      </c>
      <c r="BY286" s="1">
        <v>-0.62614276550728898</v>
      </c>
      <c r="BZ286" s="1">
        <v>-0.62932746679664198</v>
      </c>
      <c r="CA286" s="1">
        <v>-0.87452479588778997</v>
      </c>
      <c r="CB286" s="1">
        <v>-1.3141363898551199</v>
      </c>
      <c r="CC286" s="1">
        <v>-1.9027309740232401</v>
      </c>
      <c r="CD286" s="1">
        <v>-2.5674739659283898</v>
      </c>
      <c r="CE286" s="1">
        <v>-3.2204557566818401</v>
      </c>
      <c r="CF286" s="1">
        <v>-3.9322874071959601</v>
      </c>
      <c r="CG286" s="1">
        <v>-4.74188566037689</v>
      </c>
      <c r="CH286" s="1">
        <v>-5.4840813262261703</v>
      </c>
      <c r="CI286" s="1">
        <v>-6.0973383629155604</v>
      </c>
      <c r="CJ286" s="1">
        <v>-6.5365923269046702</v>
      </c>
      <c r="CK286" s="1">
        <v>-6.5524718127570001</v>
      </c>
      <c r="CL286" s="1">
        <v>-6.2361716153006901</v>
      </c>
      <c r="CM286" s="1">
        <v>-5.974681312884</v>
      </c>
      <c r="CN286" s="1">
        <v>-5.9275194199806398</v>
      </c>
      <c r="CO286" s="1">
        <v>-6.24594251672253</v>
      </c>
    </row>
    <row r="287" spans="1:93" x14ac:dyDescent="0.35">
      <c r="A287" s="6"/>
      <c r="B287" s="2">
        <v>284</v>
      </c>
      <c r="C287" s="1">
        <v>26.996010683342099</v>
      </c>
      <c r="D287" s="1">
        <v>27.068392170648298</v>
      </c>
      <c r="E287" s="1">
        <v>27.219834186159101</v>
      </c>
      <c r="F287" s="1">
        <v>27.42453672245</v>
      </c>
      <c r="G287" s="1">
        <v>27.6557642573318</v>
      </c>
      <c r="H287" s="1">
        <v>27.8912937191274</v>
      </c>
      <c r="I287" s="1">
        <v>28.112549837067601</v>
      </c>
      <c r="J287" s="1">
        <v>28.301120785359402</v>
      </c>
      <c r="K287" s="1">
        <v>28.437284960434599</v>
      </c>
      <c r="L287" s="1">
        <v>28.502457980746701</v>
      </c>
      <c r="M287" s="1">
        <v>28.4821144715015</v>
      </c>
      <c r="N287" s="1">
        <v>28.364666622791599</v>
      </c>
      <c r="O287" s="1">
        <v>28.137408006015299</v>
      </c>
      <c r="P287" s="1">
        <v>27.7843051783208</v>
      </c>
      <c r="Q287" s="1">
        <v>27.288296680004802</v>
      </c>
      <c r="R287" s="1">
        <v>26.636932316861099</v>
      </c>
      <c r="S287" s="1">
        <v>25.826416187636902</v>
      </c>
      <c r="T287" s="1">
        <v>24.858766551021301</v>
      </c>
      <c r="U287" s="1">
        <v>23.731601503536499</v>
      </c>
      <c r="V287" s="1">
        <v>22.4228594920625</v>
      </c>
      <c r="W287" s="1">
        <v>20.876181750727302</v>
      </c>
      <c r="X287" s="1">
        <v>19.000205249670699</v>
      </c>
      <c r="Y287" s="1">
        <v>16.685576834930799</v>
      </c>
      <c r="Z287" s="1">
        <v>13.8277444259519</v>
      </c>
      <c r="AA287" s="1">
        <v>10.3684934828715</v>
      </c>
      <c r="AB287" s="1">
        <v>6.4529552647204804</v>
      </c>
      <c r="AC287" s="1">
        <v>3.4009022574813201</v>
      </c>
      <c r="AD287" s="1">
        <v>4.2569641322578198</v>
      </c>
      <c r="AE287" s="1">
        <v>6.68290014734115</v>
      </c>
      <c r="AF287" s="1">
        <v>8.6151003741627008</v>
      </c>
      <c r="AG287" s="1">
        <v>9.7211999393050696</v>
      </c>
      <c r="AH287" s="1">
        <v>10.1129730492676</v>
      </c>
      <c r="AI287" s="1">
        <v>9.9685411513647999</v>
      </c>
      <c r="AJ287" s="1">
        <v>9.4363514592714495</v>
      </c>
      <c r="AK287" s="1">
        <v>8.61064638293937</v>
      </c>
      <c r="AL287" s="1">
        <v>7.5426365421110697</v>
      </c>
      <c r="AM287" s="1">
        <v>6.2838127071383703</v>
      </c>
      <c r="AN287" s="1">
        <v>4.9698733495546596</v>
      </c>
      <c r="AO287" s="1">
        <v>3.8935541055526199</v>
      </c>
      <c r="AP287" s="1">
        <v>3.36998349568325</v>
      </c>
      <c r="AQ287" s="1">
        <v>3.3424643819016202</v>
      </c>
      <c r="AR287" s="1">
        <v>3.37190219145389</v>
      </c>
      <c r="AS287" s="1">
        <v>3.0916394413477102</v>
      </c>
      <c r="AT287" s="1">
        <v>2.3870425467955401</v>
      </c>
      <c r="AU287" s="1">
        <v>1.3599394673738701</v>
      </c>
      <c r="AV287" s="1">
        <v>0.35550448053987099</v>
      </c>
      <c r="AW287" s="1">
        <v>-0.111368598735091</v>
      </c>
      <c r="AX287" s="1">
        <v>0.11491701631269199</v>
      </c>
      <c r="AY287" s="1">
        <v>0.66660918303482197</v>
      </c>
      <c r="AZ287" s="1">
        <v>1.18760598738809</v>
      </c>
      <c r="BA287" s="1">
        <v>1.57901015168964</v>
      </c>
      <c r="BB287" s="1">
        <v>1.8849612357708101</v>
      </c>
      <c r="BC287" s="1">
        <v>2.19088890318428</v>
      </c>
      <c r="BD287" s="1">
        <v>2.5657902305048599</v>
      </c>
      <c r="BE287" s="1">
        <v>2.9932252551202398</v>
      </c>
      <c r="BF287" s="1">
        <v>3.4448861562325499</v>
      </c>
      <c r="BG287" s="1">
        <v>3.8881129839957702</v>
      </c>
      <c r="BH287" s="1">
        <v>4.2306962668296197</v>
      </c>
      <c r="BI287" s="1">
        <v>4.3698301868022504</v>
      </c>
      <c r="BJ287" s="1">
        <v>4.2668614519814598</v>
      </c>
      <c r="BK287" s="1">
        <v>3.9730555339629099</v>
      </c>
      <c r="BL287" s="1">
        <v>3.5986902919674302</v>
      </c>
      <c r="BM287" s="1">
        <v>3.23751412471935</v>
      </c>
      <c r="BN287" s="1">
        <v>2.9089154166879401</v>
      </c>
      <c r="BO287" s="1">
        <v>2.5649730002283802</v>
      </c>
      <c r="BP287" s="1">
        <v>2.1356523930496998</v>
      </c>
      <c r="BQ287" s="1">
        <v>1.59977165787179</v>
      </c>
      <c r="BR287" s="1">
        <v>1.02824920651501</v>
      </c>
      <c r="BS287" s="1">
        <v>0.50063860032641805</v>
      </c>
      <c r="BT287" s="1">
        <v>8.0011987692287807E-3</v>
      </c>
      <c r="BU287" s="1">
        <v>-0.487087086421088</v>
      </c>
      <c r="BV287" s="1">
        <v>-1.0033733255292501</v>
      </c>
      <c r="BW287" s="1">
        <v>-1.5525187778760301</v>
      </c>
      <c r="BX287" s="1">
        <v>-2.0568343989418798</v>
      </c>
      <c r="BY287" s="1">
        <v>-2.4168612069858399</v>
      </c>
      <c r="BZ287" s="1">
        <v>-2.7315672670238098</v>
      </c>
      <c r="CA287" s="1">
        <v>-3.1253459967814599</v>
      </c>
      <c r="CB287" s="1">
        <v>-3.5874335430682902</v>
      </c>
      <c r="CC287" s="1">
        <v>-4.1127269280096499</v>
      </c>
      <c r="CD287" s="1">
        <v>-4.6549647944170696</v>
      </c>
      <c r="CE287" s="1">
        <v>-5.1286620149595299</v>
      </c>
      <c r="CF287" s="1">
        <v>-5.6209206262415403</v>
      </c>
      <c r="CG287" s="1">
        <v>-6.1859060992458001</v>
      </c>
      <c r="CH287" s="1">
        <v>-6.6998324243872096</v>
      </c>
      <c r="CI287" s="1">
        <v>-7.2014978700904502</v>
      </c>
      <c r="CJ287" s="1">
        <v>-7.7141815408618104</v>
      </c>
      <c r="CK287" s="1">
        <v>-7.9640403275407099</v>
      </c>
      <c r="CL287" s="1">
        <v>-7.9501945633886697</v>
      </c>
      <c r="CM287" s="1">
        <v>-7.9716634790467902</v>
      </c>
      <c r="CN287" s="1">
        <v>-8.0763816437746403</v>
      </c>
      <c r="CO287" s="1">
        <v>-8.3808159990479592</v>
      </c>
    </row>
    <row r="288" spans="1:93" x14ac:dyDescent="0.35">
      <c r="A288" s="6"/>
      <c r="B288" s="2">
        <v>285</v>
      </c>
      <c r="C288" s="1">
        <v>26.996010683342099</v>
      </c>
      <c r="D288" s="1">
        <v>27.0683284734666</v>
      </c>
      <c r="E288" s="1">
        <v>27.219741169357999</v>
      </c>
      <c r="F288" s="1">
        <v>27.4244132344649</v>
      </c>
      <c r="G288" s="1">
        <v>27.655584410843499</v>
      </c>
      <c r="H288" s="1">
        <v>27.891072619373201</v>
      </c>
      <c r="I288" s="1">
        <v>28.112428109769802</v>
      </c>
      <c r="J288" s="1">
        <v>28.301400219498699</v>
      </c>
      <c r="K288" s="1">
        <v>28.438362381644001</v>
      </c>
      <c r="L288" s="1">
        <v>28.504671161777001</v>
      </c>
      <c r="M288" s="1">
        <v>28.485601545082002</v>
      </c>
      <c r="N288" s="1">
        <v>28.3693568455441</v>
      </c>
      <c r="O288" s="1">
        <v>28.143234783204299</v>
      </c>
      <c r="P288" s="1">
        <v>27.7916304074609</v>
      </c>
      <c r="Q288" s="1">
        <v>27.2982755213182</v>
      </c>
      <c r="R288" s="1">
        <v>26.651437549668501</v>
      </c>
      <c r="S288" s="1">
        <v>25.847430179067398</v>
      </c>
      <c r="T288" s="1">
        <v>24.887718913571099</v>
      </c>
      <c r="U288" s="1">
        <v>23.769809459326702</v>
      </c>
      <c r="V288" s="1">
        <v>22.474082728271799</v>
      </c>
      <c r="W288" s="1">
        <v>20.950874481746499</v>
      </c>
      <c r="X288" s="1">
        <v>19.1204366326903</v>
      </c>
      <c r="Y288" s="1">
        <v>16.8904407031782</v>
      </c>
      <c r="Z288" s="1">
        <v>14.175812180562501</v>
      </c>
      <c r="AA288" s="1">
        <v>10.9233217281395</v>
      </c>
      <c r="AB288" s="1">
        <v>7.19279956170422</v>
      </c>
      <c r="AC288" s="1">
        <v>3.6339877178823898</v>
      </c>
      <c r="AD288" s="1">
        <v>3.0635064819411002</v>
      </c>
      <c r="AE288" s="1">
        <v>5.0183170930171697</v>
      </c>
      <c r="AF288" s="1">
        <v>6.87272582466343</v>
      </c>
      <c r="AG288" s="1">
        <v>7.9631106464367303</v>
      </c>
      <c r="AH288" s="1">
        <v>8.3199118390248294</v>
      </c>
      <c r="AI288" s="1">
        <v>8.10514806398586</v>
      </c>
      <c r="AJ288" s="1">
        <v>7.4678964278607598</v>
      </c>
      <c r="AK288" s="1">
        <v>6.51409387880416</v>
      </c>
      <c r="AL288" s="1">
        <v>5.3386331615332399</v>
      </c>
      <c r="AM288" s="1">
        <v>4.1217032740211001</v>
      </c>
      <c r="AN288" s="1">
        <v>3.2722639791788901</v>
      </c>
      <c r="AO288" s="1">
        <v>3.2823730748075</v>
      </c>
      <c r="AP288" s="1">
        <v>4.0188840026257697</v>
      </c>
      <c r="AQ288" s="1">
        <v>4.8085851854932997</v>
      </c>
      <c r="AR288" s="1">
        <v>5.2014051119758102</v>
      </c>
      <c r="AS288" s="1">
        <v>5.0443324049351101</v>
      </c>
      <c r="AT288" s="1">
        <v>4.3050743617025704</v>
      </c>
      <c r="AU288" s="1">
        <v>2.9876567337078699</v>
      </c>
      <c r="AV288" s="1">
        <v>1.1800684234376899</v>
      </c>
      <c r="AW288" s="1">
        <v>-0.63305419643110405</v>
      </c>
      <c r="AX288" s="1">
        <v>-1.4013867021170801</v>
      </c>
      <c r="AY288" s="1">
        <v>-0.93243507901500799</v>
      </c>
      <c r="AZ288" s="1">
        <v>-4.6593965761932303E-2</v>
      </c>
      <c r="BA288" s="1">
        <v>0.80707876102200204</v>
      </c>
      <c r="BB288" s="1">
        <v>1.55465301390729</v>
      </c>
      <c r="BC288" s="1">
        <v>2.2280699667417299</v>
      </c>
      <c r="BD288" s="1">
        <v>2.8792122988354398</v>
      </c>
      <c r="BE288" s="1">
        <v>3.5093672679760899</v>
      </c>
      <c r="BF288" s="1">
        <v>4.1049252835234897</v>
      </c>
      <c r="BG288" s="1">
        <v>4.6497351964274101</v>
      </c>
      <c r="BH288" s="1">
        <v>5.0846843029061404</v>
      </c>
      <c r="BI288" s="1">
        <v>5.3411378739525404</v>
      </c>
      <c r="BJ288" s="1">
        <v>5.3983503623079798</v>
      </c>
      <c r="BK288" s="1">
        <v>5.3048345944146602</v>
      </c>
      <c r="BL288" s="1">
        <v>5.1480031228391399</v>
      </c>
      <c r="BM288" s="1">
        <v>4.9814041070024402</v>
      </c>
      <c r="BN288" s="1">
        <v>4.7780782888522797</v>
      </c>
      <c r="BO288" s="1">
        <v>4.4567032367862804</v>
      </c>
      <c r="BP288" s="1">
        <v>3.9390758987379599</v>
      </c>
      <c r="BQ288" s="1">
        <v>3.2057429882294901</v>
      </c>
      <c r="BR288" s="1">
        <v>2.3254466695499101</v>
      </c>
      <c r="BS288" s="1">
        <v>1.4044533643975801</v>
      </c>
      <c r="BT288" s="1">
        <v>0.49589563804147802</v>
      </c>
      <c r="BU288" s="1">
        <v>-0.40247634475841199</v>
      </c>
      <c r="BV288" s="1">
        <v>-1.3144871767966799</v>
      </c>
      <c r="BW288" s="1">
        <v>-2.25696395083291</v>
      </c>
      <c r="BX288" s="1">
        <v>-3.1230384162443201</v>
      </c>
      <c r="BY288" s="1">
        <v>-3.74708121329579</v>
      </c>
      <c r="BZ288" s="1">
        <v>-4.1853144712224504</v>
      </c>
      <c r="CA288" s="1">
        <v>-4.5670151474564298</v>
      </c>
      <c r="CB288" s="1">
        <v>-4.9012171368700201</v>
      </c>
      <c r="CC288" s="1">
        <v>-5.2223324574996903</v>
      </c>
      <c r="CD288" s="1">
        <v>-5.5325797894596498</v>
      </c>
      <c r="CE288" s="1">
        <v>-5.7907379379542796</v>
      </c>
      <c r="CF288" s="1">
        <v>-6.1077032798189403</v>
      </c>
      <c r="CG288" s="1">
        <v>-6.5400562029318499</v>
      </c>
      <c r="CH288" s="1">
        <v>-6.9786290887862004</v>
      </c>
      <c r="CI288" s="1">
        <v>-7.4889376770370504</v>
      </c>
      <c r="CJ288" s="1">
        <v>-8.1508652151422893</v>
      </c>
      <c r="CK288" s="1">
        <v>-8.7386397733228591</v>
      </c>
      <c r="CL288" s="1">
        <v>-9.2209340766082093</v>
      </c>
      <c r="CM288" s="1">
        <v>-9.7761421817475807</v>
      </c>
      <c r="CN288" s="1">
        <v>-10.255660048453</v>
      </c>
      <c r="CO288" s="1">
        <v>-10.660782699747701</v>
      </c>
    </row>
    <row r="289" spans="1:93" x14ac:dyDescent="0.35">
      <c r="A289" s="6"/>
      <c r="B289" s="2">
        <v>286</v>
      </c>
      <c r="C289" s="1">
        <v>26.996010683342099</v>
      </c>
      <c r="D289" s="1">
        <v>27.068256186110599</v>
      </c>
      <c r="E289" s="1">
        <v>27.2196327365684</v>
      </c>
      <c r="F289" s="1">
        <v>27.4242721672946</v>
      </c>
      <c r="G289" s="1">
        <v>27.655389184419199</v>
      </c>
      <c r="H289" s="1">
        <v>27.8908416349969</v>
      </c>
      <c r="I289" s="1">
        <v>28.1123054803322</v>
      </c>
      <c r="J289" s="1">
        <v>28.3016907735804</v>
      </c>
      <c r="K289" s="1">
        <v>28.439464067087499</v>
      </c>
      <c r="L289" s="1">
        <v>28.5069219503117</v>
      </c>
      <c r="M289" s="1">
        <v>28.489139156409099</v>
      </c>
      <c r="N289" s="1">
        <v>28.374108708109599</v>
      </c>
      <c r="O289" s="1">
        <v>28.149142313541301</v>
      </c>
      <c r="P289" s="1">
        <v>27.7990996631437</v>
      </c>
      <c r="Q289" s="1">
        <v>27.308552654371098</v>
      </c>
      <c r="R289" s="1">
        <v>26.6664923373588</v>
      </c>
      <c r="S289" s="1">
        <v>25.869247708400302</v>
      </c>
      <c r="T289" s="1">
        <v>24.917490213420201</v>
      </c>
      <c r="U289" s="1">
        <v>23.8082206201824</v>
      </c>
      <c r="V289" s="1">
        <v>22.523817050818</v>
      </c>
      <c r="W289" s="1">
        <v>21.020930115618398</v>
      </c>
      <c r="X289" s="1">
        <v>19.2309736512317</v>
      </c>
      <c r="Y289" s="1">
        <v>17.078151783337201</v>
      </c>
      <c r="Z289" s="1">
        <v>14.4976385301223</v>
      </c>
      <c r="AA289" s="1">
        <v>11.4476986803459</v>
      </c>
      <c r="AB289" s="1">
        <v>7.9461607675946899</v>
      </c>
      <c r="AC289" s="1">
        <v>4.2760584473309198</v>
      </c>
      <c r="AD289" s="1">
        <v>2.2243988529834899</v>
      </c>
      <c r="AE289" s="1">
        <v>3.2723193166895599</v>
      </c>
      <c r="AF289" s="1">
        <v>4.9010543290549302</v>
      </c>
      <c r="AG289" s="1">
        <v>5.9261450731863601</v>
      </c>
      <c r="AH289" s="1">
        <v>6.22580716052759</v>
      </c>
      <c r="AI289" s="1">
        <v>5.93720933000575</v>
      </c>
      <c r="AJ289" s="1">
        <v>5.2235645299521201</v>
      </c>
      <c r="AK289" s="1">
        <v>4.2370996015208702</v>
      </c>
      <c r="AL289" s="1">
        <v>3.2087861615791402</v>
      </c>
      <c r="AM289" s="1">
        <v>2.62433572681261</v>
      </c>
      <c r="AN289" s="1">
        <v>3.06199000560277</v>
      </c>
      <c r="AO289" s="1">
        <v>4.3209916148568501</v>
      </c>
      <c r="AP289" s="1">
        <v>5.6325679658094598</v>
      </c>
      <c r="AQ289" s="1">
        <v>6.5463514533004901</v>
      </c>
      <c r="AR289" s="1">
        <v>6.93246316228156</v>
      </c>
      <c r="AS289" s="1">
        <v>6.7762077793062598</v>
      </c>
      <c r="AT289" s="1">
        <v>6.0755465390091397</v>
      </c>
      <c r="AU289" s="1">
        <v>4.7970124264137297</v>
      </c>
      <c r="AV289" s="1">
        <v>2.8824106433162702</v>
      </c>
      <c r="AW289" s="1">
        <v>0.41993491475035299</v>
      </c>
      <c r="AX289" s="1">
        <v>-1.75494615995758</v>
      </c>
      <c r="AY289" s="1">
        <v>-2.15730658667484</v>
      </c>
      <c r="AZ289" s="1">
        <v>-1.1790114645710099</v>
      </c>
      <c r="BA289" s="1">
        <v>8.9914545268477794E-2</v>
      </c>
      <c r="BB289" s="1">
        <v>1.2736030864426999</v>
      </c>
      <c r="BC289" s="1">
        <v>2.3089233220636198</v>
      </c>
      <c r="BD289" s="1">
        <v>3.22196643173227</v>
      </c>
      <c r="BE289" s="1">
        <v>4.0268373844552503</v>
      </c>
      <c r="BF289" s="1">
        <v>4.72693477521885</v>
      </c>
      <c r="BG289" s="1">
        <v>5.3277304095771196</v>
      </c>
      <c r="BH289" s="1">
        <v>5.8054033888021204</v>
      </c>
      <c r="BI289" s="1">
        <v>6.1243356659287498</v>
      </c>
      <c r="BJ289" s="1">
        <v>6.2756881818196399</v>
      </c>
      <c r="BK289" s="1">
        <v>6.2944031021256404</v>
      </c>
      <c r="BL289" s="1">
        <v>6.2391349153754003</v>
      </c>
      <c r="BM289" s="1">
        <v>6.1367218650423503</v>
      </c>
      <c r="BN289" s="1">
        <v>5.94882169600948</v>
      </c>
      <c r="BO289" s="1">
        <v>5.5991037765098497</v>
      </c>
      <c r="BP289" s="1">
        <v>5.0214654213796202</v>
      </c>
      <c r="BQ289" s="1">
        <v>4.2016752252965004</v>
      </c>
      <c r="BR289" s="1">
        <v>3.2026105780669201</v>
      </c>
      <c r="BS289" s="1">
        <v>2.1324152957996598</v>
      </c>
      <c r="BT289" s="1">
        <v>1.0684287620698001</v>
      </c>
      <c r="BU289" s="1">
        <v>3.9589172700690498E-2</v>
      </c>
      <c r="BV289" s="1">
        <v>-0.94984029539299197</v>
      </c>
      <c r="BW289" s="1">
        <v>-1.89854718527108</v>
      </c>
      <c r="BX289" s="1">
        <v>-2.7172928098927498</v>
      </c>
      <c r="BY289" s="1">
        <v>-3.2945813881835599</v>
      </c>
      <c r="BZ289" s="1">
        <v>-3.7071073246394102</v>
      </c>
      <c r="CA289" s="1">
        <v>-4.0667259938984603</v>
      </c>
      <c r="CB289" s="1">
        <v>-4.3814617058763003</v>
      </c>
      <c r="CC289" s="1">
        <v>-4.6997520805811996</v>
      </c>
      <c r="CD289" s="1">
        <v>-5.0477686472030996</v>
      </c>
      <c r="CE289" s="1">
        <v>-5.3924305877892502</v>
      </c>
      <c r="CF289" s="1">
        <v>-5.8134681112054798</v>
      </c>
      <c r="CG289" s="1">
        <v>-6.3294290143671796</v>
      </c>
      <c r="CH289" s="1">
        <v>-6.7975531628776302</v>
      </c>
      <c r="CI289" s="1">
        <v>-7.2994976379116201</v>
      </c>
      <c r="CJ289" s="1">
        <v>-7.9836017644259698</v>
      </c>
      <c r="CK289" s="1">
        <v>-8.6606892428367104</v>
      </c>
      <c r="CL289" s="1">
        <v>-9.3597825499948399</v>
      </c>
      <c r="CM289" s="1">
        <v>-10.4289596850415</v>
      </c>
      <c r="CN289" s="1">
        <v>-11.5743098612074</v>
      </c>
      <c r="CO289" s="1">
        <v>-12.3879344987247</v>
      </c>
    </row>
    <row r="290" spans="1:93" x14ac:dyDescent="0.35">
      <c r="A290" s="6"/>
      <c r="B290" s="2">
        <v>287</v>
      </c>
      <c r="C290" s="1">
        <v>26.996010683342099</v>
      </c>
      <c r="D290" s="1">
        <v>27.068175300000298</v>
      </c>
      <c r="E290" s="1">
        <v>27.2195087106643</v>
      </c>
      <c r="F290" s="1">
        <v>27.424112903818301</v>
      </c>
      <c r="G290" s="1">
        <v>27.655177277784102</v>
      </c>
      <c r="H290" s="1">
        <v>27.8905984998921</v>
      </c>
      <c r="I290" s="1">
        <v>28.112177895335002</v>
      </c>
      <c r="J290" s="1">
        <v>28.3019847782233</v>
      </c>
      <c r="K290" s="1">
        <v>28.440576541135801</v>
      </c>
      <c r="L290" s="1">
        <v>28.509189824831701</v>
      </c>
      <c r="M290" s="1">
        <v>28.4926993553456</v>
      </c>
      <c r="N290" s="1">
        <v>28.378885717214001</v>
      </c>
      <c r="O290" s="1">
        <v>28.1550809407629</v>
      </c>
      <c r="P290" s="1">
        <v>27.806635968871301</v>
      </c>
      <c r="Q290" s="1">
        <v>27.318992576751199</v>
      </c>
      <c r="R290" s="1">
        <v>26.681853119193701</v>
      </c>
      <c r="S290" s="1">
        <v>25.891463827674201</v>
      </c>
      <c r="T290" s="1">
        <v>24.947492103347098</v>
      </c>
      <c r="U290" s="1">
        <v>23.846099880465101</v>
      </c>
      <c r="V290" s="1">
        <v>22.571241814913201</v>
      </c>
      <c r="W290" s="1">
        <v>21.085439551075801</v>
      </c>
      <c r="X290" s="1">
        <v>19.330626633760801</v>
      </c>
      <c r="Y290" s="1">
        <v>17.246510349039401</v>
      </c>
      <c r="Z290" s="1">
        <v>14.7881342795732</v>
      </c>
      <c r="AA290" s="1">
        <v>11.928638911048999</v>
      </c>
      <c r="AB290" s="1">
        <v>8.6691636251937698</v>
      </c>
      <c r="AC290" s="1">
        <v>5.1220831325679699</v>
      </c>
      <c r="AD290" s="1">
        <v>2.1270622441767202</v>
      </c>
      <c r="AE290" s="1">
        <v>1.73857871194727</v>
      </c>
      <c r="AF290" s="1">
        <v>2.8404082374753701</v>
      </c>
      <c r="AG290" s="1">
        <v>3.7016562026602502</v>
      </c>
      <c r="AH290" s="1">
        <v>3.9249229471485498</v>
      </c>
      <c r="AI290" s="1">
        <v>3.6104664909248898</v>
      </c>
      <c r="AJ290" s="1">
        <v>2.9886029979467899</v>
      </c>
      <c r="AK290" s="1">
        <v>2.3700168588454402</v>
      </c>
      <c r="AL290" s="1">
        <v>2.2568187703964702</v>
      </c>
      <c r="AM290" s="1">
        <v>3.1235417016793199</v>
      </c>
      <c r="AN290" s="1">
        <v>4.6519791440172096</v>
      </c>
      <c r="AO290" s="1">
        <v>6.1892865950148002</v>
      </c>
      <c r="AP290" s="1">
        <v>7.3735133616418098</v>
      </c>
      <c r="AQ290" s="1">
        <v>8.08938690609547</v>
      </c>
      <c r="AR290" s="1">
        <v>8.3331629746410005</v>
      </c>
      <c r="AS290" s="1">
        <v>8.1282189636103404</v>
      </c>
      <c r="AT290" s="1">
        <v>7.4771032493264</v>
      </c>
      <c r="AU290" s="1">
        <v>6.3309396408472196</v>
      </c>
      <c r="AV290" s="1">
        <v>4.5850033709585896</v>
      </c>
      <c r="AW290" s="1">
        <v>2.1582690070092299</v>
      </c>
      <c r="AX290" s="1">
        <v>-0.65760130488610402</v>
      </c>
      <c r="AY290" s="1">
        <v>-2.4166313458954298</v>
      </c>
      <c r="AZ290" s="1">
        <v>-1.9685464606735199</v>
      </c>
      <c r="BA290" s="1">
        <v>-0.50480764878871698</v>
      </c>
      <c r="BB290" s="1">
        <v>1.04279531173468</v>
      </c>
      <c r="BC290" s="1">
        <v>2.4111029554475798</v>
      </c>
      <c r="BD290" s="1">
        <v>3.5693778907283402</v>
      </c>
      <c r="BE290" s="1">
        <v>4.52943969634173</v>
      </c>
      <c r="BF290" s="1">
        <v>5.3097551146281301</v>
      </c>
      <c r="BG290" s="1">
        <v>5.9396426484470499</v>
      </c>
      <c r="BH290" s="1">
        <v>6.4295411364107302</v>
      </c>
      <c r="BI290" s="1">
        <v>6.77491090458643</v>
      </c>
      <c r="BJ290" s="1">
        <v>6.9776611938025699</v>
      </c>
      <c r="BK290" s="1">
        <v>7.0582046481121798</v>
      </c>
      <c r="BL290" s="1">
        <v>7.0494085036085297</v>
      </c>
      <c r="BM290" s="1">
        <v>6.9631001300174002</v>
      </c>
      <c r="BN290" s="1">
        <v>6.7678520534566999</v>
      </c>
      <c r="BO290" s="1">
        <v>6.4106635250469699</v>
      </c>
      <c r="BP290" s="1">
        <v>5.8520628989877803</v>
      </c>
      <c r="BQ290" s="1">
        <v>5.0948969836487503</v>
      </c>
      <c r="BR290" s="1">
        <v>4.2034751771375598</v>
      </c>
      <c r="BS290" s="1">
        <v>3.27762612105467</v>
      </c>
      <c r="BT290" s="1">
        <v>2.3891466740674598</v>
      </c>
      <c r="BU290" s="1">
        <v>1.5680565296609801</v>
      </c>
      <c r="BV290" s="1">
        <v>0.81803455436157402</v>
      </c>
      <c r="BW290" s="1">
        <v>0.11628812422436099</v>
      </c>
      <c r="BX290" s="1">
        <v>-0.52270808541251401</v>
      </c>
      <c r="BY290" s="1">
        <v>-1.0570388069001699</v>
      </c>
      <c r="BZ290" s="1">
        <v>-1.5305164257963799</v>
      </c>
      <c r="CA290" s="1">
        <v>-1.9967361046502401</v>
      </c>
      <c r="CB290" s="1">
        <v>-2.4564122872799699</v>
      </c>
      <c r="CC290" s="1">
        <v>-2.9681296612743902</v>
      </c>
      <c r="CD290" s="1">
        <v>-3.56818036758763</v>
      </c>
      <c r="CE290" s="1">
        <v>-4.2012969640611999</v>
      </c>
      <c r="CF290" s="1">
        <v>-4.8828286871815196</v>
      </c>
      <c r="CG290" s="1">
        <v>-5.5759599940317699</v>
      </c>
      <c r="CH290" s="1">
        <v>-6.1132172133626703</v>
      </c>
      <c r="CI290" s="1">
        <v>-6.6175076132437098</v>
      </c>
      <c r="CJ290" s="1">
        <v>-7.3043727718169</v>
      </c>
      <c r="CK290" s="1">
        <v>-8.0007644271770406</v>
      </c>
      <c r="CL290" s="1">
        <v>-8.6205577866739702</v>
      </c>
      <c r="CM290" s="1">
        <v>-9.2926307353270907</v>
      </c>
      <c r="CN290" s="1">
        <v>-9.8608377660802304</v>
      </c>
      <c r="CO290" s="1">
        <v>-10.1674214660733</v>
      </c>
    </row>
    <row r="291" spans="1:93" x14ac:dyDescent="0.35">
      <c r="A291" s="6"/>
      <c r="B291" s="2">
        <v>288</v>
      </c>
      <c r="C291" s="1">
        <v>26.996010683342099</v>
      </c>
      <c r="D291" s="1">
        <v>27.068085809414001</v>
      </c>
      <c r="E291" s="1">
        <v>27.219368916157901</v>
      </c>
      <c r="F291" s="1">
        <v>27.4239348234536</v>
      </c>
      <c r="G291" s="1">
        <v>27.654947393276199</v>
      </c>
      <c r="H291" s="1">
        <v>27.890340979566101</v>
      </c>
      <c r="I291" s="1">
        <v>28.112041399109899</v>
      </c>
      <c r="J291" s="1">
        <v>28.302274871941201</v>
      </c>
      <c r="K291" s="1">
        <v>28.441687230522</v>
      </c>
      <c r="L291" s="1">
        <v>28.511456304499401</v>
      </c>
      <c r="M291" s="1">
        <v>28.4962577362794</v>
      </c>
      <c r="N291" s="1">
        <v>28.383656233421299</v>
      </c>
      <c r="O291" s="1">
        <v>28.161005965665002</v>
      </c>
      <c r="P291" s="1">
        <v>27.814165011156</v>
      </c>
      <c r="Q291" s="1">
        <v>27.329457757405802</v>
      </c>
      <c r="R291" s="1">
        <v>26.6972698496477</v>
      </c>
      <c r="S291" s="1">
        <v>25.9136687345338</v>
      </c>
      <c r="T291" s="1">
        <v>24.977149941778301</v>
      </c>
      <c r="U291" s="1">
        <v>23.882778016833601</v>
      </c>
      <c r="V291" s="1">
        <v>22.615703952672298</v>
      </c>
      <c r="W291" s="1">
        <v>21.143823120585601</v>
      </c>
      <c r="X291" s="1">
        <v>19.418791295317</v>
      </c>
      <c r="Y291" s="1">
        <v>17.3942967848545</v>
      </c>
      <c r="Z291" s="1">
        <v>15.043703157398401</v>
      </c>
      <c r="AA291" s="1">
        <v>12.3559133672515</v>
      </c>
      <c r="AB291" s="1">
        <v>9.3286831502575502</v>
      </c>
      <c r="AC291" s="1">
        <v>6.0014789330558704</v>
      </c>
      <c r="AD291" s="1">
        <v>2.7346928616395698</v>
      </c>
      <c r="AE291" s="1">
        <v>0.93784568658524503</v>
      </c>
      <c r="AF291" s="1">
        <v>1.0806604898707901</v>
      </c>
      <c r="AG291" s="1">
        <v>1.6149510826810001</v>
      </c>
      <c r="AH291" s="1">
        <v>1.8032964310273101</v>
      </c>
      <c r="AI291" s="1">
        <v>1.7205526122949599</v>
      </c>
      <c r="AJ291" s="1">
        <v>1.78494543619484</v>
      </c>
      <c r="AK291" s="1">
        <v>2.4992012949451001</v>
      </c>
      <c r="AL291" s="1">
        <v>3.8506886549566302</v>
      </c>
      <c r="AM291" s="1">
        <v>5.4122043845624503</v>
      </c>
      <c r="AN291" s="1">
        <v>6.8919360723012701</v>
      </c>
      <c r="AO291" s="1">
        <v>8.1048629759505602</v>
      </c>
      <c r="AP291" s="1">
        <v>8.9457512134497197</v>
      </c>
      <c r="AQ291" s="1">
        <v>9.3885117742352602</v>
      </c>
      <c r="AR291" s="1">
        <v>9.4582811631892891</v>
      </c>
      <c r="AS291" s="1">
        <v>9.1886509310450695</v>
      </c>
      <c r="AT291" s="1">
        <v>8.5821537532283099</v>
      </c>
      <c r="AU291" s="1">
        <v>7.58094267708542</v>
      </c>
      <c r="AV291" s="1">
        <v>6.0626805643555297</v>
      </c>
      <c r="AW291" s="1">
        <v>3.8944097060916598</v>
      </c>
      <c r="AX291" s="1">
        <v>1.1191466861597701</v>
      </c>
      <c r="AY291" s="1">
        <v>-1.4792380115346799</v>
      </c>
      <c r="AZ291" s="1">
        <v>-2.1348946151802899</v>
      </c>
      <c r="BA291" s="1">
        <v>-0.88237785352872</v>
      </c>
      <c r="BB291" s="1">
        <v>0.88372289592106801</v>
      </c>
      <c r="BC291" s="1">
        <v>2.5278985396370999</v>
      </c>
      <c r="BD291" s="1">
        <v>3.90315689165846</v>
      </c>
      <c r="BE291" s="1">
        <v>4.9996279284841796</v>
      </c>
      <c r="BF291" s="1">
        <v>5.8460969474998299</v>
      </c>
      <c r="BG291" s="1">
        <v>6.4938998870654396</v>
      </c>
      <c r="BH291" s="1">
        <v>6.9835714532754496</v>
      </c>
      <c r="BI291" s="1">
        <v>7.33784382021505</v>
      </c>
      <c r="BJ291" s="1">
        <v>7.56933808882986</v>
      </c>
      <c r="BK291" s="1">
        <v>7.68806958611043</v>
      </c>
      <c r="BL291" s="1">
        <v>7.7086357535145797</v>
      </c>
      <c r="BM291" s="1">
        <v>7.6368045379468104</v>
      </c>
      <c r="BN291" s="1">
        <v>7.4554423646232397</v>
      </c>
      <c r="BO291" s="1">
        <v>7.13945649113389</v>
      </c>
      <c r="BP291" s="1">
        <v>6.67776416545221</v>
      </c>
      <c r="BQ291" s="1">
        <v>6.0883281941211704</v>
      </c>
      <c r="BR291" s="1">
        <v>5.4282525730898401</v>
      </c>
      <c r="BS291" s="1">
        <v>4.7706555774637804</v>
      </c>
      <c r="BT291" s="1">
        <v>4.1599859103849397</v>
      </c>
      <c r="BU291" s="1">
        <v>3.6115722433470898</v>
      </c>
      <c r="BV291" s="1">
        <v>3.1183671166075202</v>
      </c>
      <c r="BW291" s="1">
        <v>2.6403434601487201</v>
      </c>
      <c r="BX291" s="1">
        <v>2.15486025807308</v>
      </c>
      <c r="BY291" s="1">
        <v>1.6739150423637901</v>
      </c>
      <c r="BZ291" s="1">
        <v>1.17940806012491</v>
      </c>
      <c r="CA291" s="1">
        <v>0.64936973599651904</v>
      </c>
      <c r="CB291" s="1">
        <v>8.61346030588237E-2</v>
      </c>
      <c r="CC291" s="1">
        <v>-0.56219738532650299</v>
      </c>
      <c r="CD291" s="1">
        <v>-1.3328724398663301</v>
      </c>
      <c r="CE291" s="1">
        <v>-2.1734796044337101</v>
      </c>
      <c r="CF291" s="1">
        <v>-3.0618328910144399</v>
      </c>
      <c r="CG291" s="1">
        <v>-3.9386224315523202</v>
      </c>
      <c r="CH291" s="1">
        <v>-4.6636147316617604</v>
      </c>
      <c r="CI291" s="1">
        <v>-5.3462073015157596</v>
      </c>
      <c r="CJ291" s="1">
        <v>-6.1748373864884103</v>
      </c>
      <c r="CK291" s="1">
        <v>-6.9985392357265699</v>
      </c>
      <c r="CL291" s="1">
        <v>-7.7118985370672997</v>
      </c>
      <c r="CM291" s="1">
        <v>-8.3704474955418906</v>
      </c>
      <c r="CN291" s="1">
        <v>-8.7915980168559908</v>
      </c>
      <c r="CO291" s="1">
        <v>-8.9709076182975203</v>
      </c>
    </row>
    <row r="292" spans="1:93" x14ac:dyDescent="0.35">
      <c r="A292" s="6"/>
      <c r="B292" s="2">
        <v>289</v>
      </c>
      <c r="C292" s="1">
        <v>26.996010683342099</v>
      </c>
      <c r="D292" s="1">
        <v>27.067987711576802</v>
      </c>
      <c r="E292" s="1">
        <v>27.219213180314</v>
      </c>
      <c r="F292" s="1">
        <v>27.4237373067681</v>
      </c>
      <c r="G292" s="1">
        <v>27.654698248069401</v>
      </c>
      <c r="H292" s="1">
        <v>27.890066897758601</v>
      </c>
      <c r="I292" s="1">
        <v>28.111892186748399</v>
      </c>
      <c r="J292" s="1">
        <v>28.302554093651299</v>
      </c>
      <c r="K292" s="1">
        <v>28.4427845920351</v>
      </c>
      <c r="L292" s="1">
        <v>28.513705103006401</v>
      </c>
      <c r="M292" s="1">
        <v>28.499793702169899</v>
      </c>
      <c r="N292" s="1">
        <v>28.388394124276001</v>
      </c>
      <c r="O292" s="1">
        <v>28.1668792076008</v>
      </c>
      <c r="P292" s="1">
        <v>27.8216184906859</v>
      </c>
      <c r="Q292" s="1">
        <v>27.3398153117829</v>
      </c>
      <c r="R292" s="1">
        <v>26.712498571666298</v>
      </c>
      <c r="S292" s="1">
        <v>25.9354691533775</v>
      </c>
      <c r="T292" s="1">
        <v>25.005932205287099</v>
      </c>
      <c r="U292" s="1">
        <v>23.9176803460287</v>
      </c>
      <c r="V292" s="1">
        <v>22.6567320588819</v>
      </c>
      <c r="W292" s="1">
        <v>21.195817019900801</v>
      </c>
      <c r="X292" s="1">
        <v>19.495398123753599</v>
      </c>
      <c r="Y292" s="1">
        <v>17.521225536881499</v>
      </c>
      <c r="Z292" s="1">
        <v>15.262294645648</v>
      </c>
      <c r="AA292" s="1">
        <v>12.722206207420699</v>
      </c>
      <c r="AB292" s="1">
        <v>9.9015653090318096</v>
      </c>
      <c r="AC292" s="1">
        <v>6.8119013514825699</v>
      </c>
      <c r="AD292" s="1">
        <v>3.6253837724849101</v>
      </c>
      <c r="AE292" s="1">
        <v>1.12533667684189</v>
      </c>
      <c r="AF292" s="1">
        <v>0.22639579051563899</v>
      </c>
      <c r="AG292" s="1">
        <v>0.33198979689673203</v>
      </c>
      <c r="AH292" s="1">
        <v>0.70579559299660799</v>
      </c>
      <c r="AI292" s="1">
        <v>1.43357088024201</v>
      </c>
      <c r="AJ292" s="1">
        <v>2.8221762821315601</v>
      </c>
      <c r="AK292" s="1">
        <v>4.5881269355472396</v>
      </c>
      <c r="AL292" s="1">
        <v>6.2641014587895496</v>
      </c>
      <c r="AM292" s="1">
        <v>7.6965584064036401</v>
      </c>
      <c r="AN292" s="1">
        <v>8.8550471550390402</v>
      </c>
      <c r="AO292" s="1">
        <v>9.7098623839168994</v>
      </c>
      <c r="AP292" s="1">
        <v>10.2346674783516</v>
      </c>
      <c r="AQ292" s="1">
        <v>10.4352033904443</v>
      </c>
      <c r="AR292" s="1">
        <v>10.349736094944699</v>
      </c>
      <c r="AS292" s="1">
        <v>10.0188684217239</v>
      </c>
      <c r="AT292" s="1">
        <v>9.4465323947832296</v>
      </c>
      <c r="AU292" s="1">
        <v>8.5692603361751498</v>
      </c>
      <c r="AV292" s="1">
        <v>7.2539538339136298</v>
      </c>
      <c r="AW292" s="1">
        <v>5.34708057520933</v>
      </c>
      <c r="AX292" s="1">
        <v>2.7990732761480102</v>
      </c>
      <c r="AY292" s="1">
        <v>6.7671417302150904E-4</v>
      </c>
      <c r="AZ292" s="1">
        <v>-1.62506001446253</v>
      </c>
      <c r="BA292" s="1">
        <v>-0.96403554096501098</v>
      </c>
      <c r="BB292" s="1">
        <v>0.82603132486688202</v>
      </c>
      <c r="BC292" s="1">
        <v>2.6617348462670201</v>
      </c>
      <c r="BD292" s="1">
        <v>4.2097488282156199</v>
      </c>
      <c r="BE292" s="1">
        <v>5.4183718402731698</v>
      </c>
      <c r="BF292" s="1">
        <v>6.3206905899255998</v>
      </c>
      <c r="BG292" s="1">
        <v>6.9845970528492902</v>
      </c>
      <c r="BH292" s="1">
        <v>7.4731878295345302</v>
      </c>
      <c r="BI292" s="1">
        <v>7.8301081669905299</v>
      </c>
      <c r="BJ292" s="1">
        <v>8.0777809745154308</v>
      </c>
      <c r="BK292" s="1">
        <v>8.2217875565530392</v>
      </c>
      <c r="BL292" s="1">
        <v>8.2671560080982402</v>
      </c>
      <c r="BM292" s="1">
        <v>8.2184193696490393</v>
      </c>
      <c r="BN292" s="1">
        <v>8.0704760907365607</v>
      </c>
      <c r="BO292" s="1">
        <v>7.8177186715933402</v>
      </c>
      <c r="BP292" s="1">
        <v>7.4645337828639304</v>
      </c>
      <c r="BQ292" s="1">
        <v>7.02874613999857</v>
      </c>
      <c r="BR292" s="1">
        <v>6.5472187514788098</v>
      </c>
      <c r="BS292" s="1">
        <v>6.0624396008938497</v>
      </c>
      <c r="BT292" s="1">
        <v>5.6005780991345899</v>
      </c>
      <c r="BU292" s="1">
        <v>5.1788252067341496</v>
      </c>
      <c r="BV292" s="1">
        <v>4.7986265664215502</v>
      </c>
      <c r="BW292" s="1">
        <v>4.4273067662416299</v>
      </c>
      <c r="BX292" s="1">
        <v>4.0345949160329004</v>
      </c>
      <c r="BY292" s="1">
        <v>3.60895197879805</v>
      </c>
      <c r="BZ292" s="1">
        <v>3.1233405407453101</v>
      </c>
      <c r="CA292" s="1">
        <v>2.55835301183641</v>
      </c>
      <c r="CB292" s="1">
        <v>1.92190901098742</v>
      </c>
      <c r="CC292" s="1">
        <v>1.1974009102944001</v>
      </c>
      <c r="CD292" s="1">
        <v>0.36769928277277603</v>
      </c>
      <c r="CE292" s="1">
        <v>-0.54076225900961095</v>
      </c>
      <c r="CF292" s="1">
        <v>-1.5176094120913699</v>
      </c>
      <c r="CG292" s="1">
        <v>-2.5230797923367998</v>
      </c>
      <c r="CH292" s="1">
        <v>-3.4444260664469502</v>
      </c>
      <c r="CI292" s="1">
        <v>-4.3155581187319303</v>
      </c>
      <c r="CJ292" s="1">
        <v>-5.24412743413792</v>
      </c>
      <c r="CK292" s="1">
        <v>-6.1189845039109203</v>
      </c>
      <c r="CL292" s="1">
        <v>-6.8922886799999796</v>
      </c>
      <c r="CM292" s="1">
        <v>-7.6537490968771396</v>
      </c>
      <c r="CN292" s="1">
        <v>-8.2238025479573693</v>
      </c>
      <c r="CO292" s="1">
        <v>-8.5408979577168296</v>
      </c>
    </row>
    <row r="293" spans="1:93" x14ac:dyDescent="0.35">
      <c r="A293" s="6"/>
      <c r="B293" s="2">
        <v>290</v>
      </c>
      <c r="C293" s="1">
        <v>26.996010683342099</v>
      </c>
      <c r="D293" s="1">
        <v>27.067881006752302</v>
      </c>
      <c r="E293" s="1">
        <v>27.2190413342725</v>
      </c>
      <c r="F293" s="1">
        <v>27.4235197400257</v>
      </c>
      <c r="G293" s="1">
        <v>27.654428585903599</v>
      </c>
      <c r="H293" s="1">
        <v>27.889774161622899</v>
      </c>
      <c r="I293" s="1">
        <v>28.111726653733101</v>
      </c>
      <c r="J293" s="1">
        <v>28.302815964648499</v>
      </c>
      <c r="K293" s="1">
        <v>28.443858206362499</v>
      </c>
      <c r="L293" s="1">
        <v>28.5159221988309</v>
      </c>
      <c r="M293" s="1">
        <v>28.503290576157401</v>
      </c>
      <c r="N293" s="1">
        <v>28.393079219284498</v>
      </c>
      <c r="O293" s="1">
        <v>28.1726704212419</v>
      </c>
      <c r="P293" s="1">
        <v>27.828937503279501</v>
      </c>
      <c r="Q293" s="1">
        <v>27.349943763555199</v>
      </c>
      <c r="R293" s="1">
        <v>26.727313402545199</v>
      </c>
      <c r="S293" s="1">
        <v>25.956507101802899</v>
      </c>
      <c r="T293" s="1">
        <v>25.0333738833002</v>
      </c>
      <c r="U293" s="1">
        <v>23.950345323416698</v>
      </c>
      <c r="V293" s="1">
        <v>22.694036525870299</v>
      </c>
      <c r="W293" s="1">
        <v>21.241441361303501</v>
      </c>
      <c r="X293" s="1">
        <v>19.560829600844698</v>
      </c>
      <c r="Y293" s="1">
        <v>17.627842217180898</v>
      </c>
      <c r="Z293" s="1">
        <v>15.443429495159499</v>
      </c>
      <c r="AA293" s="1">
        <v>13.0232537170664</v>
      </c>
      <c r="AB293" s="1">
        <v>10.373275960314</v>
      </c>
      <c r="AC293" s="1">
        <v>7.49731303625585</v>
      </c>
      <c r="AD293" s="1">
        <v>4.5001187005533296</v>
      </c>
      <c r="AE293" s="1">
        <v>1.8692711586588999</v>
      </c>
      <c r="AF293" s="1">
        <v>0.41719908035824799</v>
      </c>
      <c r="AG293" s="1">
        <v>0.26149989029311599</v>
      </c>
      <c r="AH293" s="1">
        <v>1.01551161730002</v>
      </c>
      <c r="AI293" s="1">
        <v>2.54175537417062</v>
      </c>
      <c r="AJ293" s="1">
        <v>4.5365538896331898</v>
      </c>
      <c r="AK293" s="1">
        <v>6.4808510827627801</v>
      </c>
      <c r="AL293" s="1">
        <v>8.1012804922329504</v>
      </c>
      <c r="AM293" s="1">
        <v>9.35759724648908</v>
      </c>
      <c r="AN293" s="1">
        <v>10.276322586875599</v>
      </c>
      <c r="AO293" s="1">
        <v>10.8788756274467</v>
      </c>
      <c r="AP293" s="1">
        <v>11.1793803752134</v>
      </c>
      <c r="AQ293" s="1">
        <v>11.206375270409801</v>
      </c>
      <c r="AR293" s="1">
        <v>11.008202827426</v>
      </c>
      <c r="AS293" s="1">
        <v>10.6299892889608</v>
      </c>
      <c r="AT293" s="1">
        <v>10.0777895960265</v>
      </c>
      <c r="AU293" s="1">
        <v>9.2865543191963393</v>
      </c>
      <c r="AV293" s="1">
        <v>8.1174591332921597</v>
      </c>
      <c r="AW293" s="1">
        <v>6.4078879013833996</v>
      </c>
      <c r="AX293" s="1">
        <v>4.0729313333563697</v>
      </c>
      <c r="AY293" s="1">
        <v>1.3337343056673101</v>
      </c>
      <c r="AZ293" s="1">
        <v>-0.77295362283663505</v>
      </c>
      <c r="BA293" s="1">
        <v>-0.75898596585776101</v>
      </c>
      <c r="BB293" s="1">
        <v>0.88465335209394202</v>
      </c>
      <c r="BC293" s="1">
        <v>2.8146639295545199</v>
      </c>
      <c r="BD293" s="1">
        <v>4.4784698557196903</v>
      </c>
      <c r="BE293" s="1">
        <v>5.7672169479185502</v>
      </c>
      <c r="BF293" s="1">
        <v>6.7131456022428901</v>
      </c>
      <c r="BG293" s="1">
        <v>7.3936887559779301</v>
      </c>
      <c r="BH293" s="1">
        <v>7.8842528416042903</v>
      </c>
      <c r="BI293" s="1">
        <v>8.2408033356403791</v>
      </c>
      <c r="BJ293" s="1">
        <v>8.4936555419581499</v>
      </c>
      <c r="BK293" s="1">
        <v>8.6499073086239093</v>
      </c>
      <c r="BL293" s="1">
        <v>8.7125056890033203</v>
      </c>
      <c r="BM293" s="1">
        <v>8.6856338656312602</v>
      </c>
      <c r="BN293" s="1">
        <v>8.5685572392590394</v>
      </c>
      <c r="BO293" s="1">
        <v>8.3618182606376799</v>
      </c>
      <c r="BP293" s="1">
        <v>8.0698766516575695</v>
      </c>
      <c r="BQ293" s="1">
        <v>7.6984733652322799</v>
      </c>
      <c r="BR293" s="1">
        <v>7.2626790765194604</v>
      </c>
      <c r="BS293" s="1">
        <v>6.7849283710723904</v>
      </c>
      <c r="BT293" s="1">
        <v>6.28725998652114</v>
      </c>
      <c r="BU293" s="1">
        <v>5.7993548523016996</v>
      </c>
      <c r="BV293" s="1">
        <v>5.3408036529577299</v>
      </c>
      <c r="BW293" s="1">
        <v>4.8927519977870899</v>
      </c>
      <c r="BX293" s="1">
        <v>4.4238199326433998</v>
      </c>
      <c r="BY293" s="1">
        <v>3.90767898814121</v>
      </c>
      <c r="BZ293" s="1">
        <v>3.3079463863504199</v>
      </c>
      <c r="CA293" s="1">
        <v>2.61541792781947</v>
      </c>
      <c r="CB293" s="1">
        <v>1.8702390885601801</v>
      </c>
      <c r="CC293" s="1">
        <v>1.09833533994409</v>
      </c>
      <c r="CD293" s="1">
        <v>0.30395278831294498</v>
      </c>
      <c r="CE293" s="1">
        <v>-0.50470320051163098</v>
      </c>
      <c r="CF293" s="1">
        <v>-1.36676534886756</v>
      </c>
      <c r="CG293" s="1">
        <v>-2.2978090896221501</v>
      </c>
      <c r="CH293" s="1">
        <v>-3.2088252735541101</v>
      </c>
      <c r="CI293" s="1">
        <v>-4.0915313769994901</v>
      </c>
      <c r="CJ293" s="1">
        <v>-4.9814216194102299</v>
      </c>
      <c r="CK293" s="1">
        <v>-5.7520118073737097</v>
      </c>
      <c r="CL293" s="1">
        <v>-6.4264848394381797</v>
      </c>
      <c r="CM293" s="1">
        <v>-7.1948628335631</v>
      </c>
      <c r="CN293" s="1">
        <v>-7.96161789003596</v>
      </c>
      <c r="CO293" s="1">
        <v>-8.6228235872968693</v>
      </c>
    </row>
    <row r="294" spans="1:93" x14ac:dyDescent="0.35">
      <c r="A294" s="6"/>
      <c r="B294" s="2">
        <v>291</v>
      </c>
      <c r="C294" s="1">
        <v>26.996010683342099</v>
      </c>
      <c r="D294" s="1">
        <v>27.067765698331598</v>
      </c>
      <c r="E294" s="1">
        <v>27.218853214174999</v>
      </c>
      <c r="F294" s="1">
        <v>27.423281519633399</v>
      </c>
      <c r="G294" s="1">
        <v>27.654137188179501</v>
      </c>
      <c r="H294" s="1">
        <v>27.889460785071599</v>
      </c>
      <c r="I294" s="1">
        <v>28.1115414414223</v>
      </c>
      <c r="J294" s="1">
        <v>28.3030545594813</v>
      </c>
      <c r="K294" s="1">
        <v>28.4448988397207</v>
      </c>
      <c r="L294" s="1">
        <v>28.518095825761399</v>
      </c>
      <c r="M294" s="1">
        <v>28.5067355535944</v>
      </c>
      <c r="N294" s="1">
        <v>28.3976975108726</v>
      </c>
      <c r="O294" s="1">
        <v>28.178358403844602</v>
      </c>
      <c r="P294" s="1">
        <v>27.836075618674101</v>
      </c>
      <c r="Q294" s="1">
        <v>27.3597393690352</v>
      </c>
      <c r="R294" s="1">
        <v>26.741517192766299</v>
      </c>
      <c r="S294" s="1">
        <v>25.9764750789898</v>
      </c>
      <c r="T294" s="1">
        <v>25.0590931426946</v>
      </c>
      <c r="U294" s="1">
        <v>23.9804338394447</v>
      </c>
      <c r="V294" s="1">
        <v>22.7274991254185</v>
      </c>
      <c r="W294" s="1">
        <v>21.280957339061398</v>
      </c>
      <c r="X294" s="1">
        <v>19.615820413380899</v>
      </c>
      <c r="Y294" s="1">
        <v>17.715370333969499</v>
      </c>
      <c r="Z294" s="1">
        <v>15.588184799322899</v>
      </c>
      <c r="AA294" s="1">
        <v>13.2580381915791</v>
      </c>
      <c r="AB294" s="1">
        <v>10.7368645731665</v>
      </c>
      <c r="AC294" s="1">
        <v>8.0304089978974798</v>
      </c>
      <c r="AD294" s="1">
        <v>5.2227004047028096</v>
      </c>
      <c r="AE294" s="1">
        <v>2.6795942481897201</v>
      </c>
      <c r="AF294" s="1">
        <v>1.09409845005328</v>
      </c>
      <c r="AG294" s="1">
        <v>0.88085629409015498</v>
      </c>
      <c r="AH294" s="1">
        <v>1.8851240133090601</v>
      </c>
      <c r="AI294" s="1">
        <v>3.7118745074029</v>
      </c>
      <c r="AJ294" s="1">
        <v>5.8061485065562</v>
      </c>
      <c r="AK294" s="1">
        <v>7.7091083618265497</v>
      </c>
      <c r="AL294" s="1">
        <v>9.2330453591228707</v>
      </c>
      <c r="AM294" s="1">
        <v>10.3609477131682</v>
      </c>
      <c r="AN294" s="1">
        <v>11.1303176922726</v>
      </c>
      <c r="AO294" s="1">
        <v>11.581334926196901</v>
      </c>
      <c r="AP294" s="1">
        <v>11.7494568616679</v>
      </c>
      <c r="AQ294" s="1">
        <v>11.6770882226942</v>
      </c>
      <c r="AR294" s="1">
        <v>11.4156573926167</v>
      </c>
      <c r="AS294" s="1">
        <v>11.0076539346791</v>
      </c>
      <c r="AT294" s="1">
        <v>10.4593926898095</v>
      </c>
      <c r="AU294" s="1">
        <v>9.70988792380947</v>
      </c>
      <c r="AV294" s="1">
        <v>8.6235416943830998</v>
      </c>
      <c r="AW294" s="1">
        <v>7.0403899741348299</v>
      </c>
      <c r="AX294" s="1">
        <v>4.8696927939230603</v>
      </c>
      <c r="AY294" s="1">
        <v>2.2688051025357399</v>
      </c>
      <c r="AZ294" s="1">
        <v>4.3806016819892997E-2</v>
      </c>
      <c r="BA294" s="1">
        <v>-0.37184764380496599</v>
      </c>
      <c r="BB294" s="1">
        <v>1.05193363872479</v>
      </c>
      <c r="BC294" s="1">
        <v>2.98735246199981</v>
      </c>
      <c r="BD294" s="1">
        <v>4.7047499363118197</v>
      </c>
      <c r="BE294" s="1">
        <v>6.0350418023657699</v>
      </c>
      <c r="BF294" s="1">
        <v>7.0066471358158404</v>
      </c>
      <c r="BG294" s="1">
        <v>7.7004917133179998</v>
      </c>
      <c r="BH294" s="1">
        <v>8.1937973108805906</v>
      </c>
      <c r="BI294" s="1">
        <v>8.5457975898545406</v>
      </c>
      <c r="BJ294" s="1">
        <v>8.79224217845311</v>
      </c>
      <c r="BK294" s="1">
        <v>8.9460880238366904</v>
      </c>
      <c r="BL294" s="1">
        <v>9.0133669477583993</v>
      </c>
      <c r="BM294" s="1">
        <v>8.99726525123023</v>
      </c>
      <c r="BN294" s="1">
        <v>8.8942758486907803</v>
      </c>
      <c r="BO294" s="1">
        <v>8.7011140231102608</v>
      </c>
      <c r="BP294" s="1">
        <v>8.4132158189761999</v>
      </c>
      <c r="BQ294" s="1">
        <v>8.0205652860886207</v>
      </c>
      <c r="BR294" s="1">
        <v>7.5215275646611497</v>
      </c>
      <c r="BS294" s="1">
        <v>6.92748134505183</v>
      </c>
      <c r="BT294" s="1">
        <v>6.2594989471917497</v>
      </c>
      <c r="BU294" s="1">
        <v>5.5585919524124403</v>
      </c>
      <c r="BV294" s="1">
        <v>4.8643952168431097</v>
      </c>
      <c r="BW294" s="1">
        <v>4.1747482927343302</v>
      </c>
      <c r="BX294" s="1">
        <v>3.4652253079303601</v>
      </c>
      <c r="BY294" s="1">
        <v>2.7105962319969201</v>
      </c>
      <c r="BZ294" s="1">
        <v>1.87546812188784</v>
      </c>
      <c r="CA294" s="1">
        <v>0.97498988365888895</v>
      </c>
      <c r="CB294" s="1">
        <v>0.108989629559666</v>
      </c>
      <c r="CC294" s="1">
        <v>-0.64652201949819199</v>
      </c>
      <c r="CD294" s="1">
        <v>-1.2693629048935999</v>
      </c>
      <c r="CE294" s="1">
        <v>-1.77047654322119</v>
      </c>
      <c r="CF294" s="1">
        <v>-2.2817631495242598</v>
      </c>
      <c r="CG294" s="1">
        <v>-2.9142320962474502</v>
      </c>
      <c r="CH294" s="1">
        <v>-3.6145072004300398</v>
      </c>
      <c r="CI294" s="1">
        <v>-4.3785966379695997</v>
      </c>
      <c r="CJ294" s="1">
        <v>-5.1976782982960801</v>
      </c>
      <c r="CK294" s="1">
        <v>-5.8825315111781604</v>
      </c>
      <c r="CL294" s="1">
        <v>-6.4768782761116501</v>
      </c>
      <c r="CM294" s="1">
        <v>-7.2570327036565496</v>
      </c>
      <c r="CN294" s="1">
        <v>-8.21149581662843</v>
      </c>
      <c r="CO294" s="1">
        <v>-9.2420108577390394</v>
      </c>
    </row>
    <row r="295" spans="1:93" x14ac:dyDescent="0.35">
      <c r="A295" s="6"/>
      <c r="B295" s="2">
        <v>292</v>
      </c>
      <c r="C295" s="1">
        <v>26.996010683342099</v>
      </c>
      <c r="D295" s="1">
        <v>27.0676417929233</v>
      </c>
      <c r="E295" s="1">
        <v>27.218648662284998</v>
      </c>
      <c r="F295" s="1">
        <v>27.423022056447799</v>
      </c>
      <c r="G295" s="1">
        <v>27.653822884289799</v>
      </c>
      <c r="H295" s="1">
        <v>27.889124909916099</v>
      </c>
      <c r="I295" s="1">
        <v>28.1113334776588</v>
      </c>
      <c r="J295" s="1">
        <v>28.303264565349199</v>
      </c>
      <c r="K295" s="1">
        <v>28.4458984758326</v>
      </c>
      <c r="L295" s="1">
        <v>28.520216390570202</v>
      </c>
      <c r="M295" s="1">
        <v>28.510119494049601</v>
      </c>
      <c r="N295" s="1">
        <v>28.402241054634299</v>
      </c>
      <c r="O295" s="1">
        <v>28.183931632184201</v>
      </c>
      <c r="P295" s="1">
        <v>27.843001313212</v>
      </c>
      <c r="Q295" s="1">
        <v>27.369121474459899</v>
      </c>
      <c r="R295" s="1">
        <v>26.754950247301998</v>
      </c>
      <c r="S295" s="1">
        <v>25.995127170406299</v>
      </c>
      <c r="T295" s="1">
        <v>25.082801258840501</v>
      </c>
      <c r="U295" s="1">
        <v>24.0077303060223</v>
      </c>
      <c r="V295" s="1">
        <v>22.7571544296399</v>
      </c>
      <c r="W295" s="1">
        <v>21.314817753844</v>
      </c>
      <c r="X295" s="1">
        <v>19.661352886693301</v>
      </c>
      <c r="Y295" s="1">
        <v>17.7855148668006</v>
      </c>
      <c r="Z295" s="1">
        <v>15.6990807127957</v>
      </c>
      <c r="AA295" s="1">
        <v>13.429008841230401</v>
      </c>
      <c r="AB295" s="1">
        <v>10.992560347355999</v>
      </c>
      <c r="AC295" s="1">
        <v>8.40283983889179</v>
      </c>
      <c r="AD295" s="1">
        <v>5.74250118837287</v>
      </c>
      <c r="AE295" s="1">
        <v>3.3241508259085699</v>
      </c>
      <c r="AF295" s="1">
        <v>1.7579959242624099</v>
      </c>
      <c r="AG295" s="1">
        <v>1.54143665106829</v>
      </c>
      <c r="AH295" s="1">
        <v>2.60876481807031</v>
      </c>
      <c r="AI295" s="1">
        <v>4.4556955840880601</v>
      </c>
      <c r="AJ295" s="1">
        <v>6.48289912222294</v>
      </c>
      <c r="AK295" s="1">
        <v>8.2898658811618198</v>
      </c>
      <c r="AL295" s="1">
        <v>9.7215038597847698</v>
      </c>
      <c r="AM295" s="1">
        <v>10.762804836380999</v>
      </c>
      <c r="AN295" s="1">
        <v>11.4502171771066</v>
      </c>
      <c r="AO295" s="1">
        <v>11.829260890275799</v>
      </c>
      <c r="AP295" s="1">
        <v>11.9436345812724</v>
      </c>
      <c r="AQ295" s="1">
        <v>11.839056180509999</v>
      </c>
      <c r="AR295" s="1">
        <v>11.5606201887776</v>
      </c>
      <c r="AS295" s="1">
        <v>11.139673763116001</v>
      </c>
      <c r="AT295" s="1">
        <v>10.5795701038699</v>
      </c>
      <c r="AU295" s="1">
        <v>9.8292563606211392</v>
      </c>
      <c r="AV295" s="1">
        <v>8.7679429301300296</v>
      </c>
      <c r="AW295" s="1">
        <v>7.2517598105390704</v>
      </c>
      <c r="AX295" s="1">
        <v>5.2052487879446403</v>
      </c>
      <c r="AY295" s="1">
        <v>2.7766844458224398</v>
      </c>
      <c r="AZ295" s="1">
        <v>0.652419077607444</v>
      </c>
      <c r="BA295" s="1">
        <v>8.0488901052490305E-2</v>
      </c>
      <c r="BB295" s="1">
        <v>1.30933222692982</v>
      </c>
      <c r="BC295" s="1">
        <v>3.18252401005646</v>
      </c>
      <c r="BD295" s="1">
        <v>4.8931686502306704</v>
      </c>
      <c r="BE295" s="1">
        <v>6.2241085203855899</v>
      </c>
      <c r="BF295" s="1">
        <v>7.1977656945686697</v>
      </c>
      <c r="BG295" s="1">
        <v>7.8944236228391498</v>
      </c>
      <c r="BH295" s="1">
        <v>8.3858387327979003</v>
      </c>
      <c r="BI295" s="1">
        <v>8.7277158910124601</v>
      </c>
      <c r="BJ295" s="1">
        <v>8.9583794950805302</v>
      </c>
      <c r="BK295" s="1">
        <v>9.0977574830500991</v>
      </c>
      <c r="BL295" s="1">
        <v>9.1575998832527308</v>
      </c>
      <c r="BM295" s="1">
        <v>9.1403104833208602</v>
      </c>
      <c r="BN295" s="1">
        <v>9.0363008807219902</v>
      </c>
      <c r="BO295" s="1">
        <v>8.8347581739612906</v>
      </c>
      <c r="BP295" s="1">
        <v>8.5212122129102301</v>
      </c>
      <c r="BQ295" s="1">
        <v>8.0740231457662404</v>
      </c>
      <c r="BR295" s="1">
        <v>7.4840036487929202</v>
      </c>
      <c r="BS295" s="1">
        <v>6.7591358091599396</v>
      </c>
      <c r="BT295" s="1">
        <v>5.9179786893856097</v>
      </c>
      <c r="BU295" s="1">
        <v>5.00557603256894</v>
      </c>
      <c r="BV295" s="1">
        <v>4.0750492777093301</v>
      </c>
      <c r="BW295" s="1">
        <v>3.1351295247375202</v>
      </c>
      <c r="BX295" s="1">
        <v>2.1737598293395299</v>
      </c>
      <c r="BY295" s="1">
        <v>1.1887945490041401</v>
      </c>
      <c r="BZ295" s="1">
        <v>0.16104009560627799</v>
      </c>
      <c r="CA295" s="1">
        <v>-0.86036436123159998</v>
      </c>
      <c r="CB295" s="1">
        <v>-1.71502811140235</v>
      </c>
      <c r="CC295" s="1">
        <v>-2.3261739651954798</v>
      </c>
      <c r="CD295" s="1">
        <v>-2.6944551372706198</v>
      </c>
      <c r="CE295" s="1">
        <v>-2.8447568323058601</v>
      </c>
      <c r="CF295" s="1">
        <v>-3.0029944881774502</v>
      </c>
      <c r="CG295" s="1">
        <v>-3.35840249781775</v>
      </c>
      <c r="CH295" s="1">
        <v>-3.87286851907401</v>
      </c>
      <c r="CI295" s="1">
        <v>-4.5662465781307802</v>
      </c>
      <c r="CJ295" s="1">
        <v>-5.4125872569007498</v>
      </c>
      <c r="CK295" s="1">
        <v>-6.1530386207856198</v>
      </c>
      <c r="CL295" s="1">
        <v>-6.8139369102608001</v>
      </c>
      <c r="CM295" s="1">
        <v>-7.7165751157191602</v>
      </c>
      <c r="CN295" s="1">
        <v>-8.8677889893080906</v>
      </c>
      <c r="CO295" s="1">
        <v>-10.159553942513799</v>
      </c>
    </row>
    <row r="296" spans="1:93" x14ac:dyDescent="0.35">
      <c r="A296" s="6"/>
      <c r="B296" s="2">
        <v>293</v>
      </c>
      <c r="C296" s="1">
        <v>26.996010683342099</v>
      </c>
      <c r="D296" s="1">
        <v>27.0675093004409</v>
      </c>
      <c r="E296" s="1">
        <v>27.218427528097301</v>
      </c>
      <c r="F296" s="1">
        <v>27.422740779914101</v>
      </c>
      <c r="G296" s="1">
        <v>27.653484561069799</v>
      </c>
      <c r="H296" s="1">
        <v>27.888764824464001</v>
      </c>
      <c r="I296" s="1">
        <v>28.111100011821701</v>
      </c>
      <c r="J296" s="1">
        <v>28.303441329761998</v>
      </c>
      <c r="K296" s="1">
        <v>28.4468503214677</v>
      </c>
      <c r="L296" s="1">
        <v>28.522276327495401</v>
      </c>
      <c r="M296" s="1">
        <v>28.513436561112101</v>
      </c>
      <c r="N296" s="1">
        <v>28.406707539977401</v>
      </c>
      <c r="O296" s="1">
        <v>28.1893882958496</v>
      </c>
      <c r="P296" s="1">
        <v>27.8496994436229</v>
      </c>
      <c r="Q296" s="1">
        <v>27.378036416899398</v>
      </c>
      <c r="R296" s="1">
        <v>26.767496625934498</v>
      </c>
      <c r="S296" s="1">
        <v>26.012285898519298</v>
      </c>
      <c r="T296" s="1">
        <v>25.104306203895199</v>
      </c>
      <c r="U296" s="1">
        <v>24.032136505028198</v>
      </c>
      <c r="V296" s="1">
        <v>22.783164182303601</v>
      </c>
      <c r="W296" s="1">
        <v>21.343611762245299</v>
      </c>
      <c r="X296" s="1">
        <v>19.698554234521499</v>
      </c>
      <c r="Y296" s="1">
        <v>17.840235839301499</v>
      </c>
      <c r="Z296" s="1">
        <v>15.779767761958</v>
      </c>
      <c r="AA296" s="1">
        <v>13.542102422971899</v>
      </c>
      <c r="AB296" s="1">
        <v>11.1478593594921</v>
      </c>
      <c r="AC296" s="1">
        <v>8.6207784651662998</v>
      </c>
      <c r="AD296" s="1">
        <v>6.0522853201094398</v>
      </c>
      <c r="AE296" s="1">
        <v>3.7321161596229899</v>
      </c>
      <c r="AF296" s="1">
        <v>2.2100736250898998</v>
      </c>
      <c r="AG296" s="1">
        <v>1.9751305739538501</v>
      </c>
      <c r="AH296" s="1">
        <v>2.9877779840213199</v>
      </c>
      <c r="AI296" s="1">
        <v>4.7309237042625796</v>
      </c>
      <c r="AJ296" s="1">
        <v>6.62691224931398</v>
      </c>
      <c r="AK296" s="1">
        <v>8.3161760277352297</v>
      </c>
      <c r="AL296" s="1">
        <v>9.6600973298894708</v>
      </c>
      <c r="AM296" s="1">
        <v>10.643251606702201</v>
      </c>
      <c r="AN296" s="1">
        <v>11.2991990324348</v>
      </c>
      <c r="AO296" s="1">
        <v>11.6717388355589</v>
      </c>
      <c r="AP296" s="1">
        <v>11.800816579917701</v>
      </c>
      <c r="AQ296" s="1">
        <v>11.722414928326</v>
      </c>
      <c r="AR296" s="1">
        <v>11.465607086818199</v>
      </c>
      <c r="AS296" s="1">
        <v>11.0456033674579</v>
      </c>
      <c r="AT296" s="1">
        <v>10.4604339511459</v>
      </c>
      <c r="AU296" s="1">
        <v>9.6724707225486597</v>
      </c>
      <c r="AV296" s="1">
        <v>8.5870808520510007</v>
      </c>
      <c r="AW296" s="1">
        <v>7.0903158157880899</v>
      </c>
      <c r="AX296" s="1">
        <v>5.1397868335665899</v>
      </c>
      <c r="AY296" s="1">
        <v>2.90895870573214</v>
      </c>
      <c r="AZ296" s="1">
        <v>1.0278323703723</v>
      </c>
      <c r="BA296" s="1">
        <v>0.52629580472666504</v>
      </c>
      <c r="BB296" s="1">
        <v>1.6348052575043699</v>
      </c>
      <c r="BC296" s="1">
        <v>3.4012013754563402</v>
      </c>
      <c r="BD296" s="1">
        <v>5.0522701700123198</v>
      </c>
      <c r="BE296" s="1">
        <v>6.3471102267898498</v>
      </c>
      <c r="BF296" s="1">
        <v>7.2987999451449603</v>
      </c>
      <c r="BG296" s="1">
        <v>7.98320723307853</v>
      </c>
      <c r="BH296" s="1">
        <v>8.4643535508701895</v>
      </c>
      <c r="BI296" s="1">
        <v>8.7919301650063595</v>
      </c>
      <c r="BJ296" s="1">
        <v>9.0037505910464404</v>
      </c>
      <c r="BK296" s="1">
        <v>9.1238908860749</v>
      </c>
      <c r="BL296" s="1">
        <v>9.1699461048472202</v>
      </c>
      <c r="BM296" s="1">
        <v>9.1455167629891196</v>
      </c>
      <c r="BN296" s="1">
        <v>9.0358556025588008</v>
      </c>
      <c r="BO296" s="1">
        <v>8.8246341693313806</v>
      </c>
      <c r="BP296" s="1">
        <v>8.4937073086663393</v>
      </c>
      <c r="BQ296" s="1">
        <v>8.0208386929006092</v>
      </c>
      <c r="BR296" s="1">
        <v>7.4043416875056201</v>
      </c>
      <c r="BS296" s="1">
        <v>6.6626641965524804</v>
      </c>
      <c r="BT296" s="1">
        <v>5.8181272092863097</v>
      </c>
      <c r="BU296" s="1">
        <v>4.9200433056406796</v>
      </c>
      <c r="BV296" s="1">
        <v>4.0285586990339697</v>
      </c>
      <c r="BW296" s="1">
        <v>3.1493707251745602</v>
      </c>
      <c r="BX296" s="1">
        <v>2.2782725398400001</v>
      </c>
      <c r="BY296" s="1">
        <v>1.4359740306725799</v>
      </c>
      <c r="BZ296" s="1">
        <v>0.59827948541156295</v>
      </c>
      <c r="CA296" s="1">
        <v>-0.21289002372053301</v>
      </c>
      <c r="CB296" s="1">
        <v>-0.894750870498768</v>
      </c>
      <c r="CC296" s="1">
        <v>-1.43078481127989</v>
      </c>
      <c r="CD296" s="1">
        <v>-1.83378210340769</v>
      </c>
      <c r="CE296" s="1">
        <v>-2.1033659413281902</v>
      </c>
      <c r="CF296" s="1">
        <v>-2.4057711530218699</v>
      </c>
      <c r="CG296" s="1">
        <v>-2.8888250882739199</v>
      </c>
      <c r="CH296" s="1">
        <v>-3.5066002076211098</v>
      </c>
      <c r="CI296" s="1">
        <v>-4.2998205075274196</v>
      </c>
      <c r="CJ296" s="1">
        <v>-5.2669058156658197</v>
      </c>
      <c r="CK296" s="1">
        <v>-6.1317824398918797</v>
      </c>
      <c r="CL296" s="1">
        <v>-6.8987933857517598</v>
      </c>
      <c r="CM296" s="1">
        <v>-7.8870871551331003</v>
      </c>
      <c r="CN296" s="1">
        <v>-9.0659951575009305</v>
      </c>
      <c r="CO296" s="1">
        <v>-10.293642811341901</v>
      </c>
    </row>
    <row r="297" spans="1:93" x14ac:dyDescent="0.35">
      <c r="A297" s="6"/>
      <c r="B297" s="2">
        <v>294</v>
      </c>
      <c r="C297" s="1">
        <v>26.996010683342099</v>
      </c>
      <c r="D297" s="1">
        <v>27.067368234191399</v>
      </c>
      <c r="E297" s="1">
        <v>27.218189669430298</v>
      </c>
      <c r="F297" s="1">
        <v>27.422437142001201</v>
      </c>
      <c r="G297" s="1">
        <v>27.653121171272101</v>
      </c>
      <c r="H297" s="1">
        <v>27.888378979274901</v>
      </c>
      <c r="I297" s="1">
        <v>28.110838643701399</v>
      </c>
      <c r="J297" s="1">
        <v>28.303580896289201</v>
      </c>
      <c r="K297" s="1">
        <v>28.447748789143901</v>
      </c>
      <c r="L297" s="1">
        <v>28.5242699015085</v>
      </c>
      <c r="M297" s="1">
        <v>28.516683727081201</v>
      </c>
      <c r="N297" s="1">
        <v>28.411099527261602</v>
      </c>
      <c r="O297" s="1">
        <v>28.194735642640101</v>
      </c>
      <c r="P297" s="1">
        <v>27.856171522567799</v>
      </c>
      <c r="Q297" s="1">
        <v>27.386459570585501</v>
      </c>
      <c r="R297" s="1">
        <v>26.7790876673524</v>
      </c>
      <c r="S297" s="1">
        <v>26.027844865093702</v>
      </c>
      <c r="T297" s="1">
        <v>25.1235104655097</v>
      </c>
      <c r="U297" s="1">
        <v>24.0536589997959</v>
      </c>
      <c r="V297" s="1">
        <v>22.8057851204982</v>
      </c>
      <c r="W297" s="1">
        <v>21.368003230172999</v>
      </c>
      <c r="X297" s="1">
        <v>19.728596837998701</v>
      </c>
      <c r="Y297" s="1">
        <v>17.8815155917661</v>
      </c>
      <c r="Z297" s="1">
        <v>15.8344240979063</v>
      </c>
      <c r="AA297" s="1">
        <v>13.6060189334539</v>
      </c>
      <c r="AB297" s="1">
        <v>11.217143374779299</v>
      </c>
      <c r="AC297" s="1">
        <v>8.7030042468947997</v>
      </c>
      <c r="AD297" s="1">
        <v>6.1704606808610203</v>
      </c>
      <c r="AE297" s="1">
        <v>3.9069506938337502</v>
      </c>
      <c r="AF297" s="1">
        <v>2.4222490100990801</v>
      </c>
      <c r="AG297" s="1">
        <v>2.1562906760234899</v>
      </c>
      <c r="AH297" s="1">
        <v>3.0615335083017601</v>
      </c>
      <c r="AI297" s="1">
        <v>4.6571982957499101</v>
      </c>
      <c r="AJ297" s="1">
        <v>6.4101885830173302</v>
      </c>
      <c r="AK297" s="1">
        <v>7.9824295537487098</v>
      </c>
      <c r="AL297" s="1">
        <v>9.2423521925511594</v>
      </c>
      <c r="AM297" s="1">
        <v>10.1805536049037</v>
      </c>
      <c r="AN297" s="1">
        <v>10.8361367329458</v>
      </c>
      <c r="AO297" s="1">
        <v>11.249849850581199</v>
      </c>
      <c r="AP297" s="1">
        <v>11.4438814696669</v>
      </c>
      <c r="AQ297" s="1">
        <v>11.4294839665276</v>
      </c>
      <c r="AR297" s="1">
        <v>11.215824525814099</v>
      </c>
      <c r="AS297" s="1">
        <v>10.805213118397999</v>
      </c>
      <c r="AT297" s="1">
        <v>10.188618071391399</v>
      </c>
      <c r="AU297" s="1">
        <v>9.3368005913835397</v>
      </c>
      <c r="AV297" s="1">
        <v>8.1861333828954592</v>
      </c>
      <c r="AW297" s="1">
        <v>6.6654601318498603</v>
      </c>
      <c r="AX297" s="1">
        <v>4.7823413765915701</v>
      </c>
      <c r="AY297" s="1">
        <v>2.7617841010531201</v>
      </c>
      <c r="AZ297" s="1">
        <v>1.21190090061964</v>
      </c>
      <c r="BA297" s="1">
        <v>0.93162537971992898</v>
      </c>
      <c r="BB297" s="1">
        <v>1.9968922393205699</v>
      </c>
      <c r="BC297" s="1">
        <v>3.63296404716912</v>
      </c>
      <c r="BD297" s="1">
        <v>5.1839022917303197</v>
      </c>
      <c r="BE297" s="1">
        <v>6.4155620509997702</v>
      </c>
      <c r="BF297" s="1">
        <v>7.3289391929889103</v>
      </c>
      <c r="BG297" s="1">
        <v>7.9906147522892503</v>
      </c>
      <c r="BH297" s="1">
        <v>8.45736144028273</v>
      </c>
      <c r="BI297" s="1">
        <v>8.7740012260391307</v>
      </c>
      <c r="BJ297" s="1">
        <v>8.9751506863883392</v>
      </c>
      <c r="BK297" s="1">
        <v>9.0833113126146507</v>
      </c>
      <c r="BL297" s="1">
        <v>9.1190728090389506</v>
      </c>
      <c r="BM297" s="1">
        <v>9.0900662194129804</v>
      </c>
      <c r="BN297" s="1">
        <v>8.9811370966168607</v>
      </c>
      <c r="BO297" s="1">
        <v>8.7761502318023101</v>
      </c>
      <c r="BP297" s="1">
        <v>8.4615814968168692</v>
      </c>
      <c r="BQ297" s="1">
        <v>8.0245430061601795</v>
      </c>
      <c r="BR297" s="1">
        <v>7.4799384957234203</v>
      </c>
      <c r="BS297" s="1">
        <v>6.8626647783495303</v>
      </c>
      <c r="BT297" s="1">
        <v>6.20054998520148</v>
      </c>
      <c r="BU297" s="1">
        <v>5.5385309922703501</v>
      </c>
      <c r="BV297" s="1">
        <v>4.9153484280966104</v>
      </c>
      <c r="BW297" s="1">
        <v>4.3026516515638296</v>
      </c>
      <c r="BX297" s="1">
        <v>3.67761849291744</v>
      </c>
      <c r="BY297" s="1">
        <v>3.0503704470613502</v>
      </c>
      <c r="BZ297" s="1">
        <v>2.3878208950156798</v>
      </c>
      <c r="CA297" s="1">
        <v>1.6895343139002701</v>
      </c>
      <c r="CB297" s="1">
        <v>1.01999126975608</v>
      </c>
      <c r="CC297" s="1">
        <v>0.38503951480690202</v>
      </c>
      <c r="CD297" s="1">
        <v>-0.22329092406782899</v>
      </c>
      <c r="CE297" s="1">
        <v>-0.78852056100150902</v>
      </c>
      <c r="CF297" s="1">
        <v>-1.40596067418409</v>
      </c>
      <c r="CG297" s="1">
        <v>-2.1544047547798399</v>
      </c>
      <c r="CH297" s="1">
        <v>-2.9650718790616599</v>
      </c>
      <c r="CI297" s="1">
        <v>-3.8712358633394799</v>
      </c>
      <c r="CJ297" s="1">
        <v>-4.8909779659131098</v>
      </c>
      <c r="CK297" s="1">
        <v>-5.7732601794888101</v>
      </c>
      <c r="CL297" s="1">
        <v>-6.5115064313648299</v>
      </c>
      <c r="CM297" s="1">
        <v>-7.3823086170937504</v>
      </c>
      <c r="CN297" s="1">
        <v>-8.3259930349917894</v>
      </c>
      <c r="CO297" s="1">
        <v>-9.2547102034857804</v>
      </c>
    </row>
    <row r="298" spans="1:93" x14ac:dyDescent="0.35">
      <c r="A298" s="6"/>
      <c r="B298" s="2">
        <v>295</v>
      </c>
      <c r="C298" s="1">
        <v>26.996010683342099</v>
      </c>
      <c r="D298" s="1">
        <v>27.067218610958601</v>
      </c>
      <c r="E298" s="1">
        <v>27.217934953493799</v>
      </c>
      <c r="F298" s="1">
        <v>27.422110620913301</v>
      </c>
      <c r="G298" s="1">
        <v>27.652731740979199</v>
      </c>
      <c r="H298" s="1">
        <v>27.887965999828999</v>
      </c>
      <c r="I298" s="1">
        <v>28.110547345652201</v>
      </c>
      <c r="J298" s="1">
        <v>28.3036800282642</v>
      </c>
      <c r="K298" s="1">
        <v>28.448589460700301</v>
      </c>
      <c r="L298" s="1">
        <v>28.526192974059299</v>
      </c>
      <c r="M298" s="1">
        <v>28.519860168948899</v>
      </c>
      <c r="N298" s="1">
        <v>28.4154233770636</v>
      </c>
      <c r="O298" s="1">
        <v>28.199988617090799</v>
      </c>
      <c r="P298" s="1">
        <v>27.862434665425099</v>
      </c>
      <c r="Q298" s="1">
        <v>27.394395279690102</v>
      </c>
      <c r="R298" s="1">
        <v>26.789702524901301</v>
      </c>
      <c r="S298" s="1">
        <v>26.041767374419699</v>
      </c>
      <c r="T298" s="1">
        <v>25.1404037857749</v>
      </c>
      <c r="U298" s="1">
        <v>24.072390998012398</v>
      </c>
      <c r="V298" s="1">
        <v>22.825331229416999</v>
      </c>
      <c r="W298" s="1">
        <v>21.3886632728724</v>
      </c>
      <c r="X298" s="1">
        <v>19.7526006344963</v>
      </c>
      <c r="Y298" s="1">
        <v>17.911152279623</v>
      </c>
      <c r="Z298" s="1">
        <v>15.866915347148799</v>
      </c>
      <c r="AA298" s="1">
        <v>13.6300999287888</v>
      </c>
      <c r="AB298" s="1">
        <v>11.218612465353701</v>
      </c>
      <c r="AC298" s="1">
        <v>8.6769076041308093</v>
      </c>
      <c r="AD298" s="1">
        <v>6.1308831998597197</v>
      </c>
      <c r="AE298" s="1">
        <v>3.88606546412427</v>
      </c>
      <c r="AF298" s="1">
        <v>2.44022958451959</v>
      </c>
      <c r="AG298" s="1">
        <v>2.1654606992556502</v>
      </c>
      <c r="AH298" s="1">
        <v>2.9773192732495999</v>
      </c>
      <c r="AI298" s="1">
        <v>4.46337282985162</v>
      </c>
      <c r="AJ298" s="1">
        <v>6.1445600450350897</v>
      </c>
      <c r="AK298" s="1">
        <v>7.6687072871700801</v>
      </c>
      <c r="AL298" s="1">
        <v>8.8876383067217706</v>
      </c>
      <c r="AM298" s="1">
        <v>9.7957451464658796</v>
      </c>
      <c r="AN298" s="1">
        <v>10.4431109586922</v>
      </c>
      <c r="AO298" s="1">
        <v>10.8741377996461</v>
      </c>
      <c r="AP298" s="1">
        <v>11.1020196307274</v>
      </c>
      <c r="AQ298" s="1">
        <v>11.124215239586</v>
      </c>
      <c r="AR298" s="1">
        <v>10.938914349241999</v>
      </c>
      <c r="AS298" s="1">
        <v>10.538845263531201</v>
      </c>
      <c r="AT298" s="1">
        <v>9.9032982280382598</v>
      </c>
      <c r="AU298" s="1">
        <v>8.9947682035684497</v>
      </c>
      <c r="AV298" s="1">
        <v>7.7617305137877004</v>
      </c>
      <c r="AW298" s="1">
        <v>6.1740433058920896</v>
      </c>
      <c r="AX298" s="1">
        <v>4.3069781717124602</v>
      </c>
      <c r="AY298" s="1">
        <v>2.4689747043961501</v>
      </c>
      <c r="AZ298" s="1">
        <v>1.27247371076851</v>
      </c>
      <c r="BA298" s="1">
        <v>1.27808689527112</v>
      </c>
      <c r="BB298" s="1">
        <v>2.3513828326486101</v>
      </c>
      <c r="BC298" s="1">
        <v>3.85183486656357</v>
      </c>
      <c r="BD298" s="1">
        <v>5.2779196575514202</v>
      </c>
      <c r="BE298" s="1">
        <v>6.4308203811116904</v>
      </c>
      <c r="BF298" s="1">
        <v>7.3013183769557699</v>
      </c>
      <c r="BG298" s="1">
        <v>7.9426707511276504</v>
      </c>
      <c r="BH298" s="1">
        <v>8.4037974537358195</v>
      </c>
      <c r="BI298" s="1">
        <v>8.7251492417395298</v>
      </c>
      <c r="BJ298" s="1">
        <v>8.9358995089519304</v>
      </c>
      <c r="BK298" s="1">
        <v>9.0522895267024097</v>
      </c>
      <c r="BL298" s="1">
        <v>9.0929105058495807</v>
      </c>
      <c r="BM298" s="1">
        <v>9.0690810054314497</v>
      </c>
      <c r="BN298" s="1">
        <v>8.9709372544127</v>
      </c>
      <c r="BO298" s="1">
        <v>8.78749731873231</v>
      </c>
      <c r="BP298" s="1">
        <v>8.5111578965105892</v>
      </c>
      <c r="BQ298" s="1">
        <v>8.1355601636250299</v>
      </c>
      <c r="BR298" s="1">
        <v>7.6798499620460499</v>
      </c>
      <c r="BS298" s="1">
        <v>7.1812799767590203</v>
      </c>
      <c r="BT298" s="1">
        <v>6.6698195157565596</v>
      </c>
      <c r="BU298" s="1">
        <v>6.1823885936571097</v>
      </c>
      <c r="BV298" s="1">
        <v>5.7342957642859602</v>
      </c>
      <c r="BW298" s="1">
        <v>5.2725557546311803</v>
      </c>
      <c r="BX298" s="1">
        <v>4.7608843855474703</v>
      </c>
      <c r="BY298" s="1">
        <v>4.2084827826315401</v>
      </c>
      <c r="BZ298" s="1">
        <v>3.5921868659245102</v>
      </c>
      <c r="CA298" s="1">
        <v>2.9058569957031</v>
      </c>
      <c r="CB298" s="1">
        <v>2.1917098043801002</v>
      </c>
      <c r="CC298" s="1">
        <v>1.4368686960385699</v>
      </c>
      <c r="CD298" s="1">
        <v>0.62877881860625695</v>
      </c>
      <c r="CE298" s="1">
        <v>-0.18837553867285101</v>
      </c>
      <c r="CF298" s="1">
        <v>-1.0477970142295301</v>
      </c>
      <c r="CG298" s="1">
        <v>-1.9699741036943601</v>
      </c>
      <c r="CH298" s="1">
        <v>-2.8610083348661202</v>
      </c>
      <c r="CI298" s="1">
        <v>-3.7565918107551002</v>
      </c>
      <c r="CJ298" s="1">
        <v>-4.7048054852059602</v>
      </c>
      <c r="CK298" s="1">
        <v>-5.5075148169039903</v>
      </c>
      <c r="CL298" s="1">
        <v>-6.1679655805216598</v>
      </c>
      <c r="CM298" s="1">
        <v>-6.9151199815402196</v>
      </c>
      <c r="CN298" s="1">
        <v>-7.66994011587333</v>
      </c>
      <c r="CO298" s="1">
        <v>-8.3769972359607401</v>
      </c>
    </row>
    <row r="299" spans="1:93" x14ac:dyDescent="0.35">
      <c r="A299" s="6"/>
      <c r="B299" s="2">
        <v>296</v>
      </c>
      <c r="C299" s="1">
        <v>26.996010683342099</v>
      </c>
      <c r="D299" s="1">
        <v>27.0670604510868</v>
      </c>
      <c r="E299" s="1">
        <v>27.217663257926901</v>
      </c>
      <c r="F299" s="1">
        <v>27.4217607245523</v>
      </c>
      <c r="G299" s="1">
        <v>27.6523153758985</v>
      </c>
      <c r="H299" s="1">
        <v>27.887524695916099</v>
      </c>
      <c r="I299" s="1">
        <v>28.1102244775645</v>
      </c>
      <c r="J299" s="1">
        <v>28.303736220336202</v>
      </c>
      <c r="K299" s="1">
        <v>28.449369035315801</v>
      </c>
      <c r="L299" s="1">
        <v>28.528042745930399</v>
      </c>
      <c r="M299" s="1">
        <v>28.522966590403499</v>
      </c>
      <c r="N299" s="1">
        <v>28.4196879277699</v>
      </c>
      <c r="O299" s="1">
        <v>28.205167847006901</v>
      </c>
      <c r="P299" s="1">
        <v>27.868519210111099</v>
      </c>
      <c r="Q299" s="1">
        <v>27.4018745966574</v>
      </c>
      <c r="R299" s="1">
        <v>26.799365673061001</v>
      </c>
      <c r="S299" s="1">
        <v>26.054081356819601</v>
      </c>
      <c r="T299" s="1">
        <v>25.1550516738554</v>
      </c>
      <c r="U299" s="1">
        <v>24.088489995210999</v>
      </c>
      <c r="V299" s="1">
        <v>22.842132778969798</v>
      </c>
      <c r="W299" s="1">
        <v>21.4062007462915</v>
      </c>
      <c r="X299" s="1">
        <v>19.771538908058002</v>
      </c>
      <c r="Y299" s="1">
        <v>17.930610097224999</v>
      </c>
      <c r="Z299" s="1">
        <v>15.8800242905128</v>
      </c>
      <c r="AA299" s="1">
        <v>13.621134830830099</v>
      </c>
      <c r="AB299" s="1">
        <v>11.1669689623661</v>
      </c>
      <c r="AC299" s="1">
        <v>8.5671854000084604</v>
      </c>
      <c r="AD299" s="1">
        <v>5.9671634183609399</v>
      </c>
      <c r="AE299" s="1">
        <v>3.71201276294607</v>
      </c>
      <c r="AF299" s="1">
        <v>2.3244163709343599</v>
      </c>
      <c r="AG299" s="1">
        <v>2.0951591144087298</v>
      </c>
      <c r="AH299" s="1">
        <v>2.8655127751876801</v>
      </c>
      <c r="AI299" s="1">
        <v>4.3046020363060498</v>
      </c>
      <c r="AJ299" s="1">
        <v>5.9837940962124803</v>
      </c>
      <c r="AK299" s="1">
        <v>7.51487416385703</v>
      </c>
      <c r="AL299" s="1">
        <v>8.7274264374210393</v>
      </c>
      <c r="AM299" s="1">
        <v>9.6151917343965003</v>
      </c>
      <c r="AN299" s="1">
        <v>10.2328653889622</v>
      </c>
      <c r="AO299" s="1">
        <v>10.6326485198363</v>
      </c>
      <c r="AP299" s="1">
        <v>10.839472143527001</v>
      </c>
      <c r="AQ299" s="1">
        <v>10.857395161825099</v>
      </c>
      <c r="AR299" s="1">
        <v>10.6808527416792</v>
      </c>
      <c r="AS299" s="1">
        <v>10.292898647899699</v>
      </c>
      <c r="AT299" s="1">
        <v>9.6605258016887401</v>
      </c>
      <c r="AU299" s="1">
        <v>8.7326363638040405</v>
      </c>
      <c r="AV299" s="1">
        <v>7.4498646204930097</v>
      </c>
      <c r="AW299" s="1">
        <v>5.7941194721300899</v>
      </c>
      <c r="AX299" s="1">
        <v>3.8947624917089199</v>
      </c>
      <c r="AY299" s="1">
        <v>2.1698860655924901</v>
      </c>
      <c r="AZ299" s="1">
        <v>1.2784359929181099</v>
      </c>
      <c r="BA299" s="1">
        <v>1.5541209009833701</v>
      </c>
      <c r="BB299" s="1">
        <v>2.6506189466402001</v>
      </c>
      <c r="BC299" s="1">
        <v>4.0226469121358202</v>
      </c>
      <c r="BD299" s="1">
        <v>5.3168056355306401</v>
      </c>
      <c r="BE299" s="1">
        <v>6.3867920909434197</v>
      </c>
      <c r="BF299" s="1">
        <v>7.2187779267817804</v>
      </c>
      <c r="BG299" s="1">
        <v>7.8504923837831004</v>
      </c>
      <c r="BH299" s="1">
        <v>8.3199159527999296</v>
      </c>
      <c r="BI299" s="1">
        <v>8.6602416476451491</v>
      </c>
      <c r="BJ299" s="1">
        <v>8.8935012268434495</v>
      </c>
      <c r="BK299" s="1">
        <v>9.0296313342480694</v>
      </c>
      <c r="BL299" s="1">
        <v>9.0827973569548508</v>
      </c>
      <c r="BM299" s="1">
        <v>9.0643723405875907</v>
      </c>
      <c r="BN299" s="1">
        <v>8.9697667081413197</v>
      </c>
      <c r="BO299" s="1">
        <v>8.7927439057270398</v>
      </c>
      <c r="BP299" s="1">
        <v>8.5277787787844996</v>
      </c>
      <c r="BQ299" s="1">
        <v>8.1679694014099997</v>
      </c>
      <c r="BR299" s="1">
        <v>7.7257713445576099</v>
      </c>
      <c r="BS299" s="1">
        <v>7.2319183971246499</v>
      </c>
      <c r="BT299" s="1">
        <v>6.7193690130263901</v>
      </c>
      <c r="BU299" s="1">
        <v>6.2349755652653904</v>
      </c>
      <c r="BV299" s="1">
        <v>5.8058010661230997</v>
      </c>
      <c r="BW299" s="1">
        <v>5.3734625044198099</v>
      </c>
      <c r="BX299" s="1">
        <v>4.8851778966583996</v>
      </c>
      <c r="BY299" s="1">
        <v>4.3432725126901204</v>
      </c>
      <c r="BZ299" s="1">
        <v>3.7332907700317799</v>
      </c>
      <c r="CA299" s="1">
        <v>3.0466409666862999</v>
      </c>
      <c r="CB299" s="1">
        <v>2.2940904858015001</v>
      </c>
      <c r="CC299" s="1">
        <v>1.43469306395158</v>
      </c>
      <c r="CD299" s="1">
        <v>0.45113482076511202</v>
      </c>
      <c r="CE299" s="1">
        <v>-0.56735665916501099</v>
      </c>
      <c r="CF299" s="1">
        <v>-1.5685256456246901</v>
      </c>
      <c r="CG299" s="1">
        <v>-2.5179586527634399</v>
      </c>
      <c r="CH299" s="1">
        <v>-3.3176395033363599</v>
      </c>
      <c r="CI299" s="1">
        <v>-4.0553144940517498</v>
      </c>
      <c r="CJ299" s="1">
        <v>-4.8533984384946196</v>
      </c>
      <c r="CK299" s="1">
        <v>-5.5846425545575702</v>
      </c>
      <c r="CL299" s="1">
        <v>-6.2570268320961304</v>
      </c>
      <c r="CM299" s="1">
        <v>-7.0393064064109998</v>
      </c>
      <c r="CN299" s="1">
        <v>-7.7923859433488003</v>
      </c>
      <c r="CO299" s="1">
        <v>-8.4199598090433501</v>
      </c>
    </row>
    <row r="300" spans="1:93" x14ac:dyDescent="0.35">
      <c r="A300" s="6"/>
      <c r="B300" s="2">
        <v>297</v>
      </c>
      <c r="C300" s="1">
        <v>26.996010683342099</v>
      </c>
      <c r="D300" s="1">
        <v>27.066893778560601</v>
      </c>
      <c r="E300" s="1">
        <v>27.217374471802099</v>
      </c>
      <c r="F300" s="1">
        <v>27.421386993711899</v>
      </c>
      <c r="G300" s="1">
        <v>27.6518712664957</v>
      </c>
      <c r="H300" s="1">
        <v>27.887054067617999</v>
      </c>
      <c r="I300" s="1">
        <v>28.109868794307101</v>
      </c>
      <c r="J300" s="1">
        <v>28.303747697779801</v>
      </c>
      <c r="K300" s="1">
        <v>28.450085265195501</v>
      </c>
      <c r="L300" s="1">
        <v>28.529817491892299</v>
      </c>
      <c r="M300" s="1">
        <v>28.526004510789001</v>
      </c>
      <c r="N300" s="1">
        <v>28.423903005369102</v>
      </c>
      <c r="O300" s="1">
        <v>28.210297106243701</v>
      </c>
      <c r="P300" s="1">
        <v>27.874465152528501</v>
      </c>
      <c r="Q300" s="1">
        <v>27.408950946438502</v>
      </c>
      <c r="R300" s="1">
        <v>26.808141546257399</v>
      </c>
      <c r="S300" s="1">
        <v>26.064871067216199</v>
      </c>
      <c r="T300" s="1">
        <v>25.1675807885333</v>
      </c>
      <c r="U300" s="1">
        <v>24.102153193513999</v>
      </c>
      <c r="V300" s="1">
        <v>22.856496096346302</v>
      </c>
      <c r="W300" s="1">
        <v>21.4210979610863</v>
      </c>
      <c r="X300" s="1">
        <v>19.786153798707801</v>
      </c>
      <c r="Y300" s="1">
        <v>17.940940867175001</v>
      </c>
      <c r="Z300" s="1">
        <v>15.875159607951399</v>
      </c>
      <c r="AA300" s="1">
        <v>13.5812924620841</v>
      </c>
      <c r="AB300" s="1">
        <v>11.066358004081801</v>
      </c>
      <c r="AC300" s="1">
        <v>8.3818455848000006</v>
      </c>
      <c r="AD300" s="1">
        <v>5.6927502827862702</v>
      </c>
      <c r="AE300" s="1">
        <v>3.4059671912493799</v>
      </c>
      <c r="AF300" s="1">
        <v>2.1090302541533199</v>
      </c>
      <c r="AG300" s="1">
        <v>1.98088267373167</v>
      </c>
      <c r="AH300" s="1">
        <v>2.7244516684925402</v>
      </c>
      <c r="AI300" s="1">
        <v>4.0943635843486801</v>
      </c>
      <c r="AJ300" s="1">
        <v>5.7483303050810903</v>
      </c>
      <c r="AK300" s="1">
        <v>7.2794597246715496</v>
      </c>
      <c r="AL300" s="1">
        <v>8.4916280490623599</v>
      </c>
      <c r="AM300" s="1">
        <v>9.3703862361622008</v>
      </c>
      <c r="AN300" s="1">
        <v>9.9714024231188105</v>
      </c>
      <c r="AO300" s="1">
        <v>10.3524095877424</v>
      </c>
      <c r="AP300" s="1">
        <v>10.5466506616189</v>
      </c>
      <c r="AQ300" s="1">
        <v>10.5640256202794</v>
      </c>
      <c r="AR300" s="1">
        <v>10.3981451745152</v>
      </c>
      <c r="AS300" s="1">
        <v>10.026108606340101</v>
      </c>
      <c r="AT300" s="1">
        <v>9.4064941587808697</v>
      </c>
      <c r="AU300" s="1">
        <v>8.4795678354404007</v>
      </c>
      <c r="AV300" s="1">
        <v>7.1808702278628402</v>
      </c>
      <c r="AW300" s="1">
        <v>5.4953684249716996</v>
      </c>
      <c r="AX300" s="1">
        <v>3.57890021128568</v>
      </c>
      <c r="AY300" s="1">
        <v>1.93362655892654</v>
      </c>
      <c r="AZ300" s="1">
        <v>1.27830445243672</v>
      </c>
      <c r="BA300" s="1">
        <v>1.7566721858941601</v>
      </c>
      <c r="BB300" s="1">
        <v>2.85801971989908</v>
      </c>
      <c r="BC300" s="1">
        <v>4.1124601795438096</v>
      </c>
      <c r="BD300" s="1">
        <v>5.2842616042561597</v>
      </c>
      <c r="BE300" s="1">
        <v>6.2786442527103103</v>
      </c>
      <c r="BF300" s="1">
        <v>7.0793018796143796</v>
      </c>
      <c r="BG300" s="1">
        <v>7.7063821261744501</v>
      </c>
      <c r="BH300" s="1">
        <v>8.1849469018201795</v>
      </c>
      <c r="BI300" s="1">
        <v>8.5403791150911808</v>
      </c>
      <c r="BJ300" s="1">
        <v>8.7893135371546993</v>
      </c>
      <c r="BK300" s="1">
        <v>8.93778290550806</v>
      </c>
      <c r="BL300" s="1">
        <v>8.9956711331522001</v>
      </c>
      <c r="BM300" s="1">
        <v>8.9723711459761404</v>
      </c>
      <c r="BN300" s="1">
        <v>8.8658922998204108</v>
      </c>
      <c r="BO300" s="1">
        <v>8.6722381077585595</v>
      </c>
      <c r="BP300" s="1">
        <v>8.3852326781474904</v>
      </c>
      <c r="BQ300" s="1">
        <v>7.9940834224188002</v>
      </c>
      <c r="BR300" s="1">
        <v>7.5015135486134099</v>
      </c>
      <c r="BS300" s="1">
        <v>6.9264161845637204</v>
      </c>
      <c r="BT300" s="1">
        <v>6.2936891928134502</v>
      </c>
      <c r="BU300" s="1">
        <v>5.6496153402234697</v>
      </c>
      <c r="BV300" s="1">
        <v>5.0462438134523602</v>
      </c>
      <c r="BW300" s="1">
        <v>4.4570780890749404</v>
      </c>
      <c r="BX300" s="1">
        <v>3.8294553083812302</v>
      </c>
      <c r="BY300" s="1">
        <v>3.16555259842551</v>
      </c>
      <c r="BZ300" s="1">
        <v>2.4603312206190302</v>
      </c>
      <c r="CA300" s="1">
        <v>1.71356761233157</v>
      </c>
      <c r="CB300" s="1">
        <v>0.93134882304115196</v>
      </c>
      <c r="CC300" s="1">
        <v>5.2402618988494999E-2</v>
      </c>
      <c r="CD300" s="1">
        <v>-0.946698991826878</v>
      </c>
      <c r="CE300" s="1">
        <v>-1.94043275505007</v>
      </c>
      <c r="CF300" s="1">
        <v>-2.8308725054044301</v>
      </c>
      <c r="CG300" s="1">
        <v>-3.57099705491951</v>
      </c>
      <c r="CH300" s="1">
        <v>-4.0973394710769204</v>
      </c>
      <c r="CI300" s="1">
        <v>-4.5797575314924401</v>
      </c>
      <c r="CJ300" s="1">
        <v>-5.2098894999758603</v>
      </c>
      <c r="CK300" s="1">
        <v>-5.9008093932931303</v>
      </c>
      <c r="CL300" s="1">
        <v>-6.6450298667438199</v>
      </c>
      <c r="CM300" s="1">
        <v>-7.5472216112142698</v>
      </c>
      <c r="CN300" s="1">
        <v>-8.38643841698714</v>
      </c>
      <c r="CO300" s="1">
        <v>-8.9944427820651693</v>
      </c>
    </row>
    <row r="301" spans="1:93" x14ac:dyDescent="0.35">
      <c r="A301" s="6"/>
      <c r="B301" s="2">
        <v>298</v>
      </c>
      <c r="C301" s="1">
        <v>26.996010683342099</v>
      </c>
      <c r="D301" s="1">
        <v>27.066718621081201</v>
      </c>
      <c r="E301" s="1">
        <v>27.217068496587402</v>
      </c>
      <c r="F301" s="1">
        <v>27.420989004993402</v>
      </c>
      <c r="G301" s="1">
        <v>27.651398691951101</v>
      </c>
      <c r="H301" s="1">
        <v>27.886553307821799</v>
      </c>
      <c r="I301" s="1">
        <v>28.1094794454187</v>
      </c>
      <c r="J301" s="1">
        <v>28.303713403508102</v>
      </c>
      <c r="K301" s="1">
        <v>28.4507368816388</v>
      </c>
      <c r="L301" s="1">
        <v>28.531516300982801</v>
      </c>
      <c r="M301" s="1">
        <v>28.528975565144101</v>
      </c>
      <c r="N301" s="1">
        <v>28.428077870297699</v>
      </c>
      <c r="O301" s="1">
        <v>28.215400445559901</v>
      </c>
      <c r="P301" s="1">
        <v>27.880317673088001</v>
      </c>
      <c r="Q301" s="1">
        <v>27.415694040967299</v>
      </c>
      <c r="R301" s="1">
        <v>26.816126694465702</v>
      </c>
      <c r="S301" s="1">
        <v>26.0742662182918</v>
      </c>
      <c r="T301" s="1">
        <v>25.178162556939</v>
      </c>
      <c r="U301" s="1">
        <v>24.113593313836201</v>
      </c>
      <c r="V301" s="1">
        <v>22.868669135464</v>
      </c>
      <c r="W301" s="1">
        <v>21.433660996353598</v>
      </c>
      <c r="X301" s="1">
        <v>19.7968925332545</v>
      </c>
      <c r="Y301" s="1">
        <v>17.9427707602621</v>
      </c>
      <c r="Z301" s="1">
        <v>15.852663250064801</v>
      </c>
      <c r="AA301" s="1">
        <v>13.509104498984099</v>
      </c>
      <c r="AB301" s="1">
        <v>10.9115151300169</v>
      </c>
      <c r="AC301" s="1">
        <v>8.1117275564293791</v>
      </c>
      <c r="AD301" s="1">
        <v>5.2981899911412604</v>
      </c>
      <c r="AE301" s="1">
        <v>2.9683029343991998</v>
      </c>
      <c r="AF301" s="1">
        <v>1.81822651270432</v>
      </c>
      <c r="AG301" s="1">
        <v>1.84742254495767</v>
      </c>
      <c r="AH301" s="1">
        <v>2.5279697471810398</v>
      </c>
      <c r="AI301" s="1">
        <v>3.7238373730051899</v>
      </c>
      <c r="AJ301" s="1">
        <v>5.2796370236754697</v>
      </c>
      <c r="AK301" s="1">
        <v>6.7940976579991696</v>
      </c>
      <c r="AL301" s="1">
        <v>8.0204125627886498</v>
      </c>
      <c r="AM301" s="1">
        <v>8.9183826718554897</v>
      </c>
      <c r="AN301" s="1">
        <v>9.5367014066641094</v>
      </c>
      <c r="AO301" s="1">
        <v>9.93279220573943</v>
      </c>
      <c r="AP301" s="1">
        <v>10.1417983988564</v>
      </c>
      <c r="AQ301" s="1">
        <v>10.1754706567823</v>
      </c>
      <c r="AR301" s="1">
        <v>10.0271286973126</v>
      </c>
      <c r="AS301" s="1">
        <v>9.6710065001884402</v>
      </c>
      <c r="AT301" s="1">
        <v>9.0612579852814896</v>
      </c>
      <c r="AU301" s="1">
        <v>8.1349767238146704</v>
      </c>
      <c r="AV301" s="1">
        <v>6.8298124058672496</v>
      </c>
      <c r="AW301" s="1">
        <v>5.1420591771530697</v>
      </c>
      <c r="AX301" s="1">
        <v>3.2576473902086902</v>
      </c>
      <c r="AY301" s="1">
        <v>1.7371942139913299</v>
      </c>
      <c r="AZ301" s="1">
        <v>1.2932711329272799</v>
      </c>
      <c r="BA301" s="1">
        <v>1.8932037976079901</v>
      </c>
      <c r="BB301" s="1">
        <v>2.95801162795303</v>
      </c>
      <c r="BC301" s="1">
        <v>4.1016155163613197</v>
      </c>
      <c r="BD301" s="1">
        <v>5.1720427086563001</v>
      </c>
      <c r="BE301" s="1">
        <v>6.1068129794378603</v>
      </c>
      <c r="BF301" s="1">
        <v>6.8796891633825998</v>
      </c>
      <c r="BG301" s="1">
        <v>7.4935975748926698</v>
      </c>
      <c r="BH301" s="1">
        <v>7.9658214821059801</v>
      </c>
      <c r="BI301" s="1">
        <v>8.3192428185033602</v>
      </c>
      <c r="BJ301" s="1">
        <v>8.5688994762334705</v>
      </c>
      <c r="BK301" s="1">
        <v>8.7183420905010305</v>
      </c>
      <c r="BL301" s="1">
        <v>8.7730906194285598</v>
      </c>
      <c r="BM301" s="1">
        <v>8.7395144892341605</v>
      </c>
      <c r="BN301" s="1">
        <v>8.6160627286279503</v>
      </c>
      <c r="BO301" s="1">
        <v>8.3993651381182008</v>
      </c>
      <c r="BP301" s="1">
        <v>8.0830579179855899</v>
      </c>
      <c r="BQ301" s="1">
        <v>7.65547824327966</v>
      </c>
      <c r="BR301" s="1">
        <v>7.11470659160533</v>
      </c>
      <c r="BS301" s="1">
        <v>6.4704159491804196</v>
      </c>
      <c r="BT301" s="1">
        <v>5.7340278250098402</v>
      </c>
      <c r="BU301" s="1">
        <v>4.9310219891118097</v>
      </c>
      <c r="BV301" s="1">
        <v>4.0974396540691602</v>
      </c>
      <c r="BW301" s="1">
        <v>3.23141072150485</v>
      </c>
      <c r="BX301" s="1">
        <v>2.3231141212650899</v>
      </c>
      <c r="BY301" s="1">
        <v>1.40697921994887</v>
      </c>
      <c r="BZ301" s="1">
        <v>0.49280015440642799</v>
      </c>
      <c r="CA301" s="1">
        <v>-0.40248715033293397</v>
      </c>
      <c r="CB301" s="1">
        <v>-1.23328203128856</v>
      </c>
      <c r="CC301" s="1">
        <v>-2.0437736649538301</v>
      </c>
      <c r="CD301" s="1">
        <v>-2.8523355168719</v>
      </c>
      <c r="CE301" s="1">
        <v>-3.5464931417712999</v>
      </c>
      <c r="CF301" s="1">
        <v>-4.1072407994022901</v>
      </c>
      <c r="CG301" s="1">
        <v>-4.5500626012292198</v>
      </c>
      <c r="CH301" s="1">
        <v>-4.8399916043668103</v>
      </c>
      <c r="CI301" s="1">
        <v>-5.1643017087352803</v>
      </c>
      <c r="CJ301" s="1">
        <v>-5.7090605766597999</v>
      </c>
      <c r="CK301" s="1">
        <v>-6.3691684781746796</v>
      </c>
      <c r="CL301" s="1">
        <v>-7.1261333235572897</v>
      </c>
      <c r="CM301" s="1">
        <v>-8.0697030760514803</v>
      </c>
      <c r="CN301" s="1">
        <v>-8.9407367160215099</v>
      </c>
      <c r="CO301" s="1">
        <v>-9.5330162369963407</v>
      </c>
    </row>
    <row r="302" spans="1:93" x14ac:dyDescent="0.35">
      <c r="A302" s="6"/>
      <c r="B302" s="2">
        <v>299</v>
      </c>
      <c r="C302" s="1">
        <v>26.996010683342099</v>
      </c>
      <c r="D302" s="1">
        <v>27.066535010139798</v>
      </c>
      <c r="E302" s="1">
        <v>27.216745247064502</v>
      </c>
      <c r="F302" s="1">
        <v>27.420566373428301</v>
      </c>
      <c r="G302" s="1">
        <v>27.650897022940502</v>
      </c>
      <c r="H302" s="1">
        <v>27.8860218012804</v>
      </c>
      <c r="I302" s="1">
        <v>28.109055966970601</v>
      </c>
      <c r="J302" s="1">
        <v>28.3036329727965</v>
      </c>
      <c r="K302" s="1">
        <v>28.451323513602802</v>
      </c>
      <c r="L302" s="1">
        <v>28.533138834469501</v>
      </c>
      <c r="M302" s="1">
        <v>28.531880858955301</v>
      </c>
      <c r="N302" s="1">
        <v>28.432219717392599</v>
      </c>
      <c r="O302" s="1">
        <v>28.2204992286273</v>
      </c>
      <c r="P302" s="1">
        <v>27.886122138405</v>
      </c>
      <c r="Q302" s="1">
        <v>27.422182551953799</v>
      </c>
      <c r="R302" s="1">
        <v>26.823440059307799</v>
      </c>
      <c r="S302" s="1">
        <v>26.082429392853498</v>
      </c>
      <c r="T302" s="1">
        <v>25.1869965898061</v>
      </c>
      <c r="U302" s="1">
        <v>24.123017714778999</v>
      </c>
      <c r="V302" s="1">
        <v>22.878817966115399</v>
      </c>
      <c r="W302" s="1">
        <v>21.443993574205201</v>
      </c>
      <c r="X302" s="1">
        <v>19.803876779574399</v>
      </c>
      <c r="Y302" s="1">
        <v>17.936333547785601</v>
      </c>
      <c r="Z302" s="1">
        <v>15.812415988541099</v>
      </c>
      <c r="AA302" s="1">
        <v>13.402318251432799</v>
      </c>
      <c r="AB302" s="1">
        <v>10.695450384101299</v>
      </c>
      <c r="AC302" s="1">
        <v>7.7441705330336497</v>
      </c>
      <c r="AD302" s="1">
        <v>4.7707663603260704</v>
      </c>
      <c r="AE302" s="1">
        <v>2.41404543544808</v>
      </c>
      <c r="AF302" s="1">
        <v>1.5361253852841901</v>
      </c>
      <c r="AG302" s="1">
        <v>1.8223301580315201</v>
      </c>
      <c r="AH302" s="1">
        <v>2.4009260533485199</v>
      </c>
      <c r="AI302" s="1">
        <v>3.2462416821765498</v>
      </c>
      <c r="AJ302" s="1">
        <v>4.5477328446184204</v>
      </c>
      <c r="AK302" s="1">
        <v>5.9885997152371004</v>
      </c>
      <c r="AL302" s="1">
        <v>7.2336342663639401</v>
      </c>
      <c r="AM302" s="1">
        <v>8.1822743561525293</v>
      </c>
      <c r="AN302" s="1">
        <v>8.8577623399573202</v>
      </c>
      <c r="AO302" s="1">
        <v>9.3057885553452202</v>
      </c>
      <c r="AP302" s="1">
        <v>9.5560908606117092</v>
      </c>
      <c r="AQ302" s="1">
        <v>9.6196319948323907</v>
      </c>
      <c r="AR302" s="1">
        <v>9.4908308421183794</v>
      </c>
      <c r="AS302" s="1">
        <v>9.1443105398958107</v>
      </c>
      <c r="AT302" s="1">
        <v>8.5340206650402699</v>
      </c>
      <c r="AU302" s="1">
        <v>7.59942731953159</v>
      </c>
      <c r="AV302" s="1">
        <v>6.2879990108292203</v>
      </c>
      <c r="AW302" s="1">
        <v>4.6211119546674704</v>
      </c>
      <c r="AX302" s="1">
        <v>2.83747694983099</v>
      </c>
      <c r="AY302" s="1">
        <v>1.5472257707304999</v>
      </c>
      <c r="AZ302" s="1">
        <v>1.33544572565536</v>
      </c>
      <c r="BA302" s="1">
        <v>1.98166603203433</v>
      </c>
      <c r="BB302" s="1">
        <v>2.95944963212703</v>
      </c>
      <c r="BC302" s="1">
        <v>3.9924262541534898</v>
      </c>
      <c r="BD302" s="1">
        <v>4.9846433917941599</v>
      </c>
      <c r="BE302" s="1">
        <v>5.8749177105793704</v>
      </c>
      <c r="BF302" s="1">
        <v>6.6144148549730497</v>
      </c>
      <c r="BG302" s="1">
        <v>7.1954940256352202</v>
      </c>
      <c r="BH302" s="1">
        <v>7.6379484958500399</v>
      </c>
      <c r="BI302" s="1">
        <v>7.96914707931235</v>
      </c>
      <c r="BJ302" s="1">
        <v>8.2058211179887603</v>
      </c>
      <c r="BK302" s="1">
        <v>8.3492055348281298</v>
      </c>
      <c r="BL302" s="1">
        <v>8.3992820253671994</v>
      </c>
      <c r="BM302" s="1">
        <v>8.3575987383973995</v>
      </c>
      <c r="BN302" s="1">
        <v>8.2212384354501502</v>
      </c>
      <c r="BO302" s="1">
        <v>7.9880371418721996</v>
      </c>
      <c r="BP302" s="1">
        <v>7.6561889212102701</v>
      </c>
      <c r="BQ302" s="1">
        <v>7.2224655930451496</v>
      </c>
      <c r="BR302" s="1">
        <v>6.6935494351569602</v>
      </c>
      <c r="BS302" s="1">
        <v>6.0839051786088101</v>
      </c>
      <c r="BT302" s="1">
        <v>5.4041598917440004</v>
      </c>
      <c r="BU302" s="1">
        <v>4.6709291163849898</v>
      </c>
      <c r="BV302" s="1">
        <v>3.9015832797227499</v>
      </c>
      <c r="BW302" s="1">
        <v>3.08378927978212</v>
      </c>
      <c r="BX302" s="1">
        <v>2.2090842093786298</v>
      </c>
      <c r="BY302" s="1">
        <v>1.30262653376862</v>
      </c>
      <c r="BZ302" s="1">
        <v>0.36987670251193799</v>
      </c>
      <c r="CA302" s="1">
        <v>-0.57352026776937104</v>
      </c>
      <c r="CB302" s="1">
        <v>-1.46767783059414</v>
      </c>
      <c r="CC302" s="1">
        <v>-2.3036302365883299</v>
      </c>
      <c r="CD302" s="1">
        <v>-3.08057846810993</v>
      </c>
      <c r="CE302" s="1">
        <v>-3.7445932405304898</v>
      </c>
      <c r="CF302" s="1">
        <v>-4.3354393706271503</v>
      </c>
      <c r="CG302" s="1">
        <v>-4.8824223744990096</v>
      </c>
      <c r="CH302" s="1">
        <v>-5.3229799477872604</v>
      </c>
      <c r="CI302" s="1">
        <v>-5.7905778034590396</v>
      </c>
      <c r="CJ302" s="1">
        <v>-6.42149210696636</v>
      </c>
      <c r="CK302" s="1">
        <v>-7.0553538782237997</v>
      </c>
      <c r="CL302" s="1">
        <v>-7.69091676421887</v>
      </c>
      <c r="CM302" s="1">
        <v>-8.4972550810662408</v>
      </c>
      <c r="CN302" s="1">
        <v>-9.2683244034380294</v>
      </c>
      <c r="CO302" s="1">
        <v>-9.8278294557703791</v>
      </c>
    </row>
    <row r="303" spans="1:93" x14ac:dyDescent="0.35">
      <c r="A303" s="6"/>
      <c r="B303" s="2">
        <v>300</v>
      </c>
      <c r="C303" s="1">
        <v>26.996010683342099</v>
      </c>
      <c r="D303" s="1">
        <v>27.066342981086901</v>
      </c>
      <c r="E303" s="1">
        <v>27.216404652198001</v>
      </c>
      <c r="F303" s="1">
        <v>27.420118754806001</v>
      </c>
      <c r="G303" s="1">
        <v>27.650365723268401</v>
      </c>
      <c r="H303" s="1">
        <v>27.885459120307502</v>
      </c>
      <c r="I303" s="1">
        <v>28.1085982656897</v>
      </c>
      <c r="J303" s="1">
        <v>28.303506695842099</v>
      </c>
      <c r="K303" s="1">
        <v>28.4518456002452</v>
      </c>
      <c r="L303" s="1">
        <v>28.534685111040901</v>
      </c>
      <c r="M303" s="1">
        <v>28.5347204169333</v>
      </c>
      <c r="N303" s="1">
        <v>28.4363323444489</v>
      </c>
      <c r="O303" s="1">
        <v>28.225609330620198</v>
      </c>
      <c r="P303" s="1">
        <v>27.891919032215899</v>
      </c>
      <c r="Q303" s="1">
        <v>27.428496190260599</v>
      </c>
      <c r="R303" s="1">
        <v>26.8302121586668</v>
      </c>
      <c r="S303" s="1">
        <v>26.0895427190875</v>
      </c>
      <c r="T303" s="1">
        <v>25.1942954665613</v>
      </c>
      <c r="U303" s="1">
        <v>24.130613496078901</v>
      </c>
      <c r="V303" s="1">
        <v>22.887018132866601</v>
      </c>
      <c r="W303" s="1">
        <v>21.452000356738498</v>
      </c>
      <c r="X303" s="1">
        <v>19.806914384049101</v>
      </c>
      <c r="Y303" s="1">
        <v>17.921533269397599</v>
      </c>
      <c r="Z303" s="1">
        <v>15.754348606645699</v>
      </c>
      <c r="AA303" s="1">
        <v>13.2601311835027</v>
      </c>
      <c r="AB303" s="1">
        <v>10.415475364528</v>
      </c>
      <c r="AC303" s="1">
        <v>7.2748623338526297</v>
      </c>
      <c r="AD303" s="1">
        <v>4.1155311473143499</v>
      </c>
      <c r="AE303" s="1">
        <v>1.8179842527793</v>
      </c>
      <c r="AF303" s="1">
        <v>1.4612270209213201</v>
      </c>
      <c r="AG303" s="1">
        <v>2.1638894245027198</v>
      </c>
      <c r="AH303" s="1">
        <v>2.6771328776776402</v>
      </c>
      <c r="AI303" s="1">
        <v>2.9946981778415802</v>
      </c>
      <c r="AJ303" s="1">
        <v>3.7263909851966099</v>
      </c>
      <c r="AK303" s="1">
        <v>4.90931988058664</v>
      </c>
      <c r="AL303" s="1">
        <v>6.1202843918615697</v>
      </c>
      <c r="AM303" s="1">
        <v>7.1291853106023497</v>
      </c>
      <c r="AN303" s="1">
        <v>7.8908767625068599</v>
      </c>
      <c r="AO303" s="1">
        <v>8.4173554244690507</v>
      </c>
      <c r="AP303" s="1">
        <v>8.7242578617496402</v>
      </c>
      <c r="AQ303" s="1">
        <v>8.8211201514374906</v>
      </c>
      <c r="AR303" s="1">
        <v>8.7061640666284301</v>
      </c>
      <c r="AS303" s="1">
        <v>8.3578303113101899</v>
      </c>
      <c r="AT303" s="1">
        <v>7.73440271646023</v>
      </c>
      <c r="AU303" s="1">
        <v>6.7846288308453904</v>
      </c>
      <c r="AV303" s="1">
        <v>5.4770007691874403</v>
      </c>
      <c r="AW303" s="1">
        <v>3.8793797351096599</v>
      </c>
      <c r="AX303" s="1">
        <v>2.31460017479501</v>
      </c>
      <c r="AY303" s="1">
        <v>1.4008253311199801</v>
      </c>
      <c r="AZ303" s="1">
        <v>1.4324419146284699</v>
      </c>
      <c r="BA303" s="1">
        <v>2.0513734944126201</v>
      </c>
      <c r="BB303" s="1">
        <v>2.8941442290773098</v>
      </c>
      <c r="BC303" s="1">
        <v>3.8116202388495801</v>
      </c>
      <c r="BD303" s="1">
        <v>4.7396723071561002</v>
      </c>
      <c r="BE303" s="1">
        <v>5.5866889198131897</v>
      </c>
      <c r="BF303" s="1">
        <v>6.2761504560012096</v>
      </c>
      <c r="BG303" s="1">
        <v>6.80053292016356</v>
      </c>
      <c r="BH303" s="1">
        <v>7.1902875898942904</v>
      </c>
      <c r="BI303" s="1">
        <v>7.4819719115357</v>
      </c>
      <c r="BJ303" s="1">
        <v>7.6961003240037602</v>
      </c>
      <c r="BK303" s="1">
        <v>7.8309789781830297</v>
      </c>
      <c r="BL303" s="1">
        <v>7.8784852639385496</v>
      </c>
      <c r="BM303" s="1">
        <v>7.8316992333531799</v>
      </c>
      <c r="BN303" s="1">
        <v>7.6838500258076197</v>
      </c>
      <c r="BO303" s="1">
        <v>7.4356677754138598</v>
      </c>
      <c r="BP303" s="1">
        <v>7.0962214111176998</v>
      </c>
      <c r="BQ303" s="1">
        <v>6.6806741015969804</v>
      </c>
      <c r="BR303" s="1">
        <v>6.2169247674676598</v>
      </c>
      <c r="BS303" s="1">
        <v>5.7357931429259201</v>
      </c>
      <c r="BT303" s="1">
        <v>5.2529525613840002</v>
      </c>
      <c r="BU303" s="1">
        <v>4.7753326637482596</v>
      </c>
      <c r="BV303" s="1">
        <v>4.2947561495906896</v>
      </c>
      <c r="BW303" s="1">
        <v>3.7713575005301498</v>
      </c>
      <c r="BX303" s="1">
        <v>3.1732401445885898</v>
      </c>
      <c r="BY303" s="1">
        <v>2.4980628905304201</v>
      </c>
      <c r="BZ303" s="1">
        <v>1.73640776465254</v>
      </c>
      <c r="CA303" s="1">
        <v>0.89529049884336598</v>
      </c>
      <c r="CB303" s="1">
        <v>1.74857380179816E-2</v>
      </c>
      <c r="CC303" s="1">
        <v>-0.88836478485766401</v>
      </c>
      <c r="CD303" s="1">
        <v>-1.82562434325487</v>
      </c>
      <c r="CE303" s="1">
        <v>-2.7650405018845499</v>
      </c>
      <c r="CF303" s="1">
        <v>-3.7375712648296999</v>
      </c>
      <c r="CG303" s="1">
        <v>-4.74430474127817</v>
      </c>
      <c r="CH303" s="1">
        <v>-5.6602520477107703</v>
      </c>
      <c r="CI303" s="1">
        <v>-6.5211132154107503</v>
      </c>
      <c r="CJ303" s="1">
        <v>-7.3827433897894199</v>
      </c>
      <c r="CK303" s="1">
        <v>-7.9850143106959104</v>
      </c>
      <c r="CL303" s="1">
        <v>-8.3539914040997605</v>
      </c>
      <c r="CM303" s="1">
        <v>-8.8200556610521801</v>
      </c>
      <c r="CN303" s="1">
        <v>-9.3083207378135402</v>
      </c>
      <c r="CO303" s="1">
        <v>-9.7377421165430391</v>
      </c>
    </row>
    <row r="304" spans="1:93" x14ac:dyDescent="0.35">
      <c r="A304" s="6"/>
      <c r="B304" s="2">
        <v>301</v>
      </c>
      <c r="C304" s="1">
        <v>26.996010683342099</v>
      </c>
      <c r="D304" s="1">
        <v>27.0661425731967</v>
      </c>
      <c r="E304" s="1">
        <v>27.216046655949899</v>
      </c>
      <c r="F304" s="1">
        <v>27.419645847702402</v>
      </c>
      <c r="G304" s="1">
        <v>27.649804350400299</v>
      </c>
      <c r="H304" s="1">
        <v>27.884865017274102</v>
      </c>
      <c r="I304" s="1">
        <v>28.108106595608501</v>
      </c>
      <c r="J304" s="1">
        <v>28.303335468440199</v>
      </c>
      <c r="K304" s="1">
        <v>28.452304298358701</v>
      </c>
      <c r="L304" s="1">
        <v>28.536155325706801</v>
      </c>
      <c r="M304" s="1">
        <v>28.5374927572391</v>
      </c>
      <c r="N304" s="1">
        <v>28.440415092136998</v>
      </c>
      <c r="O304" s="1">
        <v>28.230738748472302</v>
      </c>
      <c r="P304" s="1">
        <v>27.897739289942599</v>
      </c>
      <c r="Q304" s="1">
        <v>27.434707916091099</v>
      </c>
      <c r="R304" s="1">
        <v>26.836574085660502</v>
      </c>
      <c r="S304" s="1">
        <v>26.095794841708599</v>
      </c>
      <c r="T304" s="1">
        <v>25.200272234656499</v>
      </c>
      <c r="U304" s="1">
        <v>24.136540450396001</v>
      </c>
      <c r="V304" s="1">
        <v>22.893262639501199</v>
      </c>
      <c r="W304" s="1">
        <v>21.457420592969498</v>
      </c>
      <c r="X304" s="1">
        <v>19.805555992492501</v>
      </c>
      <c r="Y304" s="1">
        <v>17.898028543482301</v>
      </c>
      <c r="Z304" s="1">
        <v>15.678688970565</v>
      </c>
      <c r="AA304" s="1">
        <v>13.0839337852825</v>
      </c>
      <c r="AB304" s="1">
        <v>10.0749869184174</v>
      </c>
      <c r="AC304" s="1">
        <v>6.7121936878658701</v>
      </c>
      <c r="AD304" s="1">
        <v>3.3689096900498399</v>
      </c>
      <c r="AE304" s="1">
        <v>1.3508124656696101</v>
      </c>
      <c r="AF304" s="1">
        <v>1.8474633860079701</v>
      </c>
      <c r="AG304" s="1">
        <v>3.0812452434207001</v>
      </c>
      <c r="AH304" s="1">
        <v>3.6703758286136301</v>
      </c>
      <c r="AI304" s="1">
        <v>3.5708531561293402</v>
      </c>
      <c r="AJ304" s="1">
        <v>3.4275513642078201</v>
      </c>
      <c r="AK304" s="1">
        <v>3.9153608912697502</v>
      </c>
      <c r="AL304" s="1">
        <v>4.8661672776925098</v>
      </c>
      <c r="AM304" s="1">
        <v>5.8540333648255096</v>
      </c>
      <c r="AN304" s="1">
        <v>6.6758871951322796</v>
      </c>
      <c r="AO304" s="1">
        <v>7.2671468316234202</v>
      </c>
      <c r="AP304" s="1">
        <v>7.6162386691625601</v>
      </c>
      <c r="AQ304" s="1">
        <v>7.73050153831214</v>
      </c>
      <c r="AR304" s="1">
        <v>7.6136627682627003</v>
      </c>
      <c r="AS304" s="1">
        <v>7.2499428796984198</v>
      </c>
      <c r="AT304" s="1">
        <v>6.6065210778364998</v>
      </c>
      <c r="AU304" s="1">
        <v>5.6514732135083596</v>
      </c>
      <c r="AV304" s="1">
        <v>4.3933062671877101</v>
      </c>
      <c r="AW304" s="1">
        <v>2.9800222270988201</v>
      </c>
      <c r="AX304" s="1">
        <v>1.8351510703187801</v>
      </c>
      <c r="AY304" s="1">
        <v>1.4175605769234101</v>
      </c>
      <c r="AZ304" s="1">
        <v>1.62823549329615</v>
      </c>
      <c r="BA304" s="1">
        <v>2.14278623448849</v>
      </c>
      <c r="BB304" s="1">
        <v>2.81024804951103</v>
      </c>
      <c r="BC304" s="1">
        <v>3.60088667002994</v>
      </c>
      <c r="BD304" s="1">
        <v>4.4587181098700297</v>
      </c>
      <c r="BE304" s="1">
        <v>5.2436264669555701</v>
      </c>
      <c r="BF304" s="1">
        <v>5.8590690269004497</v>
      </c>
      <c r="BG304" s="1">
        <v>6.3052277102730399</v>
      </c>
      <c r="BH304" s="1">
        <v>6.6252806522146201</v>
      </c>
      <c r="BI304" s="1">
        <v>6.8660954777854997</v>
      </c>
      <c r="BJ304" s="1">
        <v>7.05237781203342</v>
      </c>
      <c r="BK304" s="1">
        <v>7.1778855707638796</v>
      </c>
      <c r="BL304" s="1">
        <v>7.2227198814627904</v>
      </c>
      <c r="BM304" s="1">
        <v>7.1667726905359501</v>
      </c>
      <c r="BN304" s="1">
        <v>6.9961003642425803</v>
      </c>
      <c r="BO304" s="1">
        <v>6.7147668283114497</v>
      </c>
      <c r="BP304" s="1">
        <v>6.3464092879724001</v>
      </c>
      <c r="BQ304" s="1">
        <v>5.9298997627809999</v>
      </c>
      <c r="BR304" s="1">
        <v>5.5200776153853699</v>
      </c>
      <c r="BS304" s="1">
        <v>5.1660100867191296</v>
      </c>
      <c r="BT304" s="1">
        <v>4.8814662399180397</v>
      </c>
      <c r="BU304" s="1">
        <v>4.6513772266957796</v>
      </c>
      <c r="BV304" s="1">
        <v>4.4333282302616599</v>
      </c>
      <c r="BW304" s="1">
        <v>4.1568920272365997</v>
      </c>
      <c r="BX304" s="1">
        <v>3.7725877802502499</v>
      </c>
      <c r="BY304" s="1">
        <v>3.2687275139147398</v>
      </c>
      <c r="BZ304" s="1">
        <v>2.6333249373054102</v>
      </c>
      <c r="CA304" s="1">
        <v>1.87434313816519</v>
      </c>
      <c r="CB304" s="1">
        <v>1.0308996898404901</v>
      </c>
      <c r="CC304" s="1">
        <v>9.9113723113891397E-2</v>
      </c>
      <c r="CD304" s="1">
        <v>-0.93986547462379699</v>
      </c>
      <c r="CE304" s="1">
        <v>-2.0716110657936602</v>
      </c>
      <c r="CF304" s="1">
        <v>-3.3389736455756802</v>
      </c>
      <c r="CG304" s="1">
        <v>-4.7432602845303498</v>
      </c>
      <c r="CH304" s="1">
        <v>-6.1012193809445998</v>
      </c>
      <c r="CI304" s="1">
        <v>-7.3429917294639404</v>
      </c>
      <c r="CJ304" s="1">
        <v>-8.4328078451472503</v>
      </c>
      <c r="CK304" s="1">
        <v>-8.9820271505280402</v>
      </c>
      <c r="CL304" s="1">
        <v>-9.0234039262113193</v>
      </c>
      <c r="CM304" s="1">
        <v>-9.0597074168538398</v>
      </c>
      <c r="CN304" s="1">
        <v>-9.1672640502764793</v>
      </c>
      <c r="CO304" s="1">
        <v>-9.3871173981477796</v>
      </c>
    </row>
    <row r="305" spans="1:93" x14ac:dyDescent="0.35">
      <c r="A305" s="6"/>
      <c r="B305" s="2">
        <v>302</v>
      </c>
      <c r="C305" s="1">
        <v>26.996010683342099</v>
      </c>
      <c r="D305" s="1">
        <v>27.065933829727001</v>
      </c>
      <c r="E305" s="1">
        <v>27.215671218039901</v>
      </c>
      <c r="F305" s="1">
        <v>27.419147395212502</v>
      </c>
      <c r="G305" s="1">
        <v>27.649212554959899</v>
      </c>
      <c r="H305" s="1">
        <v>27.884239414148901</v>
      </c>
      <c r="I305" s="1">
        <v>28.1075815277018</v>
      </c>
      <c r="J305" s="1">
        <v>28.3031207312943</v>
      </c>
      <c r="K305" s="1">
        <v>28.4527013851561</v>
      </c>
      <c r="L305" s="1">
        <v>28.537549705584699</v>
      </c>
      <c r="M305" s="1">
        <v>28.540194611926701</v>
      </c>
      <c r="N305" s="1">
        <v>28.444462134264999</v>
      </c>
      <c r="O305" s="1">
        <v>28.235885834864899</v>
      </c>
      <c r="P305" s="1">
        <v>27.903600476833201</v>
      </c>
      <c r="Q305" s="1">
        <v>27.440877001100901</v>
      </c>
      <c r="R305" s="1">
        <v>26.842647254265501</v>
      </c>
      <c r="S305" s="1">
        <v>26.1013691567079</v>
      </c>
      <c r="T305" s="1">
        <v>25.205131507629499</v>
      </c>
      <c r="U305" s="1">
        <v>24.140932462425301</v>
      </c>
      <c r="V305" s="1">
        <v>22.897485644175799</v>
      </c>
      <c r="W305" s="1">
        <v>21.4598878438977</v>
      </c>
      <c r="X305" s="1">
        <v>19.799191214345999</v>
      </c>
      <c r="Y305" s="1">
        <v>17.865338784156599</v>
      </c>
      <c r="Z305" s="1">
        <v>15.585995015331999</v>
      </c>
      <c r="AA305" s="1">
        <v>12.8770476066271</v>
      </c>
      <c r="AB305" s="1">
        <v>9.6828744872474299</v>
      </c>
      <c r="AC305" s="1">
        <v>6.0779073604798803</v>
      </c>
      <c r="AD305" s="1">
        <v>2.6098401691245798</v>
      </c>
      <c r="AE305" s="1">
        <v>1.26083545777952</v>
      </c>
      <c r="AF305" s="1">
        <v>2.7844672354574498</v>
      </c>
      <c r="AG305" s="1">
        <v>4.4862705411259904</v>
      </c>
      <c r="AH305" s="1">
        <v>5.2579594051571599</v>
      </c>
      <c r="AI305" s="1">
        <v>5.1284571525009097</v>
      </c>
      <c r="AJ305" s="1">
        <v>4.5112242272606098</v>
      </c>
      <c r="AK305" s="1">
        <v>4.04893915212884</v>
      </c>
      <c r="AL305" s="1">
        <v>4.21144786128969</v>
      </c>
      <c r="AM305" s="1">
        <v>4.8254816269439402</v>
      </c>
      <c r="AN305" s="1">
        <v>5.5003967328082499</v>
      </c>
      <c r="AO305" s="1">
        <v>6.0228019166832398</v>
      </c>
      <c r="AP305" s="1">
        <v>6.3240852085937203</v>
      </c>
      <c r="AQ305" s="1">
        <v>6.3976075811271897</v>
      </c>
      <c r="AR305" s="1">
        <v>6.2454298362860197</v>
      </c>
      <c r="AS305" s="1">
        <v>5.8542895981867904</v>
      </c>
      <c r="AT305" s="1">
        <v>5.2044783653565503</v>
      </c>
      <c r="AU305" s="1">
        <v>4.2988972345490701</v>
      </c>
      <c r="AV305" s="1">
        <v>3.2164819840819701</v>
      </c>
      <c r="AW305" s="1">
        <v>2.2172163006369798</v>
      </c>
      <c r="AX305" s="1">
        <v>1.6991475745818101</v>
      </c>
      <c r="AY305" s="1">
        <v>1.7032101725709801</v>
      </c>
      <c r="AZ305" s="1">
        <v>1.95251399613943</v>
      </c>
      <c r="BA305" s="1">
        <v>2.2981196951167702</v>
      </c>
      <c r="BB305" s="1">
        <v>2.75913494186389</v>
      </c>
      <c r="BC305" s="1">
        <v>3.39747368884204</v>
      </c>
      <c r="BD305" s="1">
        <v>4.1528053975547401</v>
      </c>
      <c r="BE305" s="1">
        <v>4.8420469388273899</v>
      </c>
      <c r="BF305" s="1">
        <v>5.3596502133559802</v>
      </c>
      <c r="BG305" s="1">
        <v>5.7133265105441202</v>
      </c>
      <c r="BH305" s="1">
        <v>5.9555534960416603</v>
      </c>
      <c r="BI305" s="1">
        <v>6.1414246692790799</v>
      </c>
      <c r="BJ305" s="1">
        <v>6.2978489877288899</v>
      </c>
      <c r="BK305" s="1">
        <v>6.4109782878354702</v>
      </c>
      <c r="BL305" s="1">
        <v>6.4462263766234003</v>
      </c>
      <c r="BM305" s="1">
        <v>6.3679553655345797</v>
      </c>
      <c r="BN305" s="1">
        <v>6.1526222835093503</v>
      </c>
      <c r="BO305" s="1">
        <v>5.8051567831162396</v>
      </c>
      <c r="BP305" s="1">
        <v>5.3613486831527002</v>
      </c>
      <c r="BQ305" s="1">
        <v>4.8818441523078198</v>
      </c>
      <c r="BR305" s="1">
        <v>4.4481827718306501</v>
      </c>
      <c r="BS305" s="1">
        <v>4.1272841043012001</v>
      </c>
      <c r="BT305" s="1">
        <v>3.9274724348654901</v>
      </c>
      <c r="BU305" s="1">
        <v>3.8110243088979101</v>
      </c>
      <c r="BV305" s="1">
        <v>3.7095856593742198</v>
      </c>
      <c r="BW305" s="1">
        <v>3.53404297336535</v>
      </c>
      <c r="BX305" s="1">
        <v>3.23419220131913</v>
      </c>
      <c r="BY305" s="1">
        <v>2.81120342409735</v>
      </c>
      <c r="BZ305" s="1">
        <v>2.2558369287179199</v>
      </c>
      <c r="CA305" s="1">
        <v>1.56850832111911</v>
      </c>
      <c r="CB305" s="1">
        <v>0.783299416113728</v>
      </c>
      <c r="CC305" s="1">
        <v>-0.121833603072449</v>
      </c>
      <c r="CD305" s="1">
        <v>-1.1667261060619301</v>
      </c>
      <c r="CE305" s="1">
        <v>-2.3169968284523499</v>
      </c>
      <c r="CF305" s="1">
        <v>-3.6333325119603801</v>
      </c>
      <c r="CG305" s="1">
        <v>-5.1389077432742596</v>
      </c>
      <c r="CH305" s="1">
        <v>-6.6211757391768504</v>
      </c>
      <c r="CI305" s="1">
        <v>-7.9717857680256499</v>
      </c>
      <c r="CJ305" s="1">
        <v>-9.1221218588894999</v>
      </c>
      <c r="CK305" s="1">
        <v>-9.6050639711844497</v>
      </c>
      <c r="CL305" s="1">
        <v>-9.4374768917292897</v>
      </c>
      <c r="CM305" s="1">
        <v>-9.2106135243592302</v>
      </c>
      <c r="CN305" s="1">
        <v>-9.0967016399448504</v>
      </c>
      <c r="CO305" s="1">
        <v>-9.2257459017348502</v>
      </c>
    </row>
    <row r="306" spans="1:93" x14ac:dyDescent="0.35">
      <c r="A306" s="6"/>
      <c r="B306" s="2">
        <v>303</v>
      </c>
      <c r="C306" s="1">
        <v>26.996010683342099</v>
      </c>
      <c r="D306" s="1">
        <v>27.0657167979749</v>
      </c>
      <c r="E306" s="1">
        <v>27.215278314642902</v>
      </c>
      <c r="F306" s="1">
        <v>27.418623186390999</v>
      </c>
      <c r="G306" s="1">
        <v>27.648590079282201</v>
      </c>
      <c r="H306" s="1">
        <v>27.883582389398299</v>
      </c>
      <c r="I306" s="1">
        <v>28.107023913163701</v>
      </c>
      <c r="J306" s="1">
        <v>28.302864398755101</v>
      </c>
      <c r="K306" s="1">
        <v>28.453039156583198</v>
      </c>
      <c r="L306" s="1">
        <v>28.538868402510801</v>
      </c>
      <c r="M306" s="1">
        <v>28.542820802069102</v>
      </c>
      <c r="N306" s="1">
        <v>28.448462165332401</v>
      </c>
      <c r="O306" s="1">
        <v>28.241038306295799</v>
      </c>
      <c r="P306" s="1">
        <v>27.909504162212599</v>
      </c>
      <c r="Q306" s="1">
        <v>27.4470435759625</v>
      </c>
      <c r="R306" s="1">
        <v>26.8485347465231</v>
      </c>
      <c r="S306" s="1">
        <v>26.1064340994083</v>
      </c>
      <c r="T306" s="1">
        <v>25.209064439081398</v>
      </c>
      <c r="U306" s="1">
        <v>24.143906511671702</v>
      </c>
      <c r="V306" s="1">
        <v>22.8995984892642</v>
      </c>
      <c r="W306" s="1">
        <v>21.4590076898237</v>
      </c>
      <c r="X306" s="1">
        <v>19.787172898386999</v>
      </c>
      <c r="Y306" s="1">
        <v>17.8229746871848</v>
      </c>
      <c r="Z306" s="1">
        <v>15.477098314354899</v>
      </c>
      <c r="AA306" s="1">
        <v>12.6440740263465</v>
      </c>
      <c r="AB306" s="1">
        <v>9.2521231475630508</v>
      </c>
      <c r="AC306" s="1">
        <v>5.4066246607877702</v>
      </c>
      <c r="AD306" s="1">
        <v>1.9664751201225501</v>
      </c>
      <c r="AE306" s="1">
        <v>1.71329332440659</v>
      </c>
      <c r="AF306" s="1">
        <v>4.0894751993746103</v>
      </c>
      <c r="AG306" s="1">
        <v>6.0819588622935399</v>
      </c>
      <c r="AH306" s="1">
        <v>7.0266038775636304</v>
      </c>
      <c r="AI306" s="1">
        <v>7.0625748223104496</v>
      </c>
      <c r="AJ306" s="1">
        <v>6.5325632843446604</v>
      </c>
      <c r="AK306" s="1">
        <v>5.8658479286512604</v>
      </c>
      <c r="AL306" s="1">
        <v>5.4233916353435196</v>
      </c>
      <c r="AM306" s="1">
        <v>5.2935553021736297</v>
      </c>
      <c r="AN306" s="1">
        <v>5.3201328064595899</v>
      </c>
      <c r="AO306" s="1">
        <v>5.3436662185898598</v>
      </c>
      <c r="AP306" s="1">
        <v>5.3019887393535399</v>
      </c>
      <c r="AQ306" s="1">
        <v>5.1659935314756904</v>
      </c>
      <c r="AR306" s="1">
        <v>4.9021420845238302</v>
      </c>
      <c r="AS306" s="1">
        <v>4.4780464162218001</v>
      </c>
      <c r="AT306" s="1">
        <v>3.88558536729782</v>
      </c>
      <c r="AU306" s="1">
        <v>3.17756751249338</v>
      </c>
      <c r="AV306" s="1">
        <v>2.5083916115815899</v>
      </c>
      <c r="AW306" s="1">
        <v>2.1133955209995099</v>
      </c>
      <c r="AX306" s="1">
        <v>2.0750858865630999</v>
      </c>
      <c r="AY306" s="1">
        <v>2.2246881268968401</v>
      </c>
      <c r="AZ306" s="1">
        <v>2.3895944925735</v>
      </c>
      <c r="BA306" s="1">
        <v>2.54080640731845</v>
      </c>
      <c r="BB306" s="1">
        <v>2.77757800832405</v>
      </c>
      <c r="BC306" s="1">
        <v>3.2198600504178501</v>
      </c>
      <c r="BD306" s="1">
        <v>3.81777318476373</v>
      </c>
      <c r="BE306" s="1">
        <v>4.3721321006674998</v>
      </c>
      <c r="BF306" s="1">
        <v>4.7733673652011603</v>
      </c>
      <c r="BG306" s="1">
        <v>5.0294850819371097</v>
      </c>
      <c r="BH306" s="1">
        <v>5.1950197462521102</v>
      </c>
      <c r="BI306" s="1">
        <v>5.3281422971853001</v>
      </c>
      <c r="BJ306" s="1">
        <v>5.4528620806146799</v>
      </c>
      <c r="BK306" s="1">
        <v>5.5439985322899501</v>
      </c>
      <c r="BL306" s="1">
        <v>5.5537482140009198</v>
      </c>
      <c r="BM306" s="1">
        <v>5.4357754113804502</v>
      </c>
      <c r="BN306" s="1">
        <v>5.1591829587626403</v>
      </c>
      <c r="BO306" s="1">
        <v>4.7263470385819701</v>
      </c>
      <c r="BP306" s="1">
        <v>4.1759611346080199</v>
      </c>
      <c r="BQ306" s="1">
        <v>3.5775155866921802</v>
      </c>
      <c r="BR306" s="1">
        <v>3.0284526404967398</v>
      </c>
      <c r="BS306" s="1">
        <v>2.60950283037453</v>
      </c>
      <c r="BT306" s="1">
        <v>2.3265023302927399</v>
      </c>
      <c r="BU306" s="1">
        <v>2.1308138172891802</v>
      </c>
      <c r="BV306" s="1">
        <v>1.9459365102361199</v>
      </c>
      <c r="BW306" s="1">
        <v>1.6789349341447699</v>
      </c>
      <c r="BX306" s="1">
        <v>1.3014791461325199</v>
      </c>
      <c r="BY306" s="1">
        <v>0.87111416722493795</v>
      </c>
      <c r="BZ306" s="1">
        <v>0.40634772110696099</v>
      </c>
      <c r="CA306" s="1">
        <v>-0.126223982664037</v>
      </c>
      <c r="CB306" s="1">
        <v>-0.74582253004308896</v>
      </c>
      <c r="CC306" s="1">
        <v>-1.51697718521648</v>
      </c>
      <c r="CD306" s="1">
        <v>-2.4392257737490199</v>
      </c>
      <c r="CE306" s="1">
        <v>-3.4161536871057798</v>
      </c>
      <c r="CF306" s="1">
        <v>-4.5014675754707296</v>
      </c>
      <c r="CG306" s="1">
        <v>-5.7371087903325302</v>
      </c>
      <c r="CH306" s="1">
        <v>-6.92719168986181</v>
      </c>
      <c r="CI306" s="1">
        <v>-8.0305719433309992</v>
      </c>
      <c r="CJ306" s="1">
        <v>-9.0182537263614204</v>
      </c>
      <c r="CK306" s="1">
        <v>-9.4246115743594903</v>
      </c>
      <c r="CL306" s="1">
        <v>-9.2692025122130008</v>
      </c>
      <c r="CM306" s="1">
        <v>-9.1123657236044995</v>
      </c>
      <c r="CN306" s="1">
        <v>-9.0951950517998501</v>
      </c>
      <c r="CO306" s="1">
        <v>-9.3386436414523804</v>
      </c>
    </row>
    <row r="307" spans="1:93" x14ac:dyDescent="0.35">
      <c r="A307" s="6"/>
      <c r="B307" s="2">
        <v>304</v>
      </c>
      <c r="C307" s="1">
        <v>26.996010683342099</v>
      </c>
      <c r="D307" s="1">
        <v>27.065491529325001</v>
      </c>
      <c r="E307" s="1">
        <v>27.214867939027499</v>
      </c>
      <c r="F307" s="1">
        <v>27.418073057412499</v>
      </c>
      <c r="G307" s="1">
        <v>27.6479367551194</v>
      </c>
      <c r="H307" s="1">
        <v>27.882894162626499</v>
      </c>
      <c r="I307" s="1">
        <v>28.1064348411781</v>
      </c>
      <c r="J307" s="1">
        <v>28.302568778117099</v>
      </c>
      <c r="K307" s="1">
        <v>28.4533203212751</v>
      </c>
      <c r="L307" s="1">
        <v>28.540111419587198</v>
      </c>
      <c r="M307" s="1">
        <v>28.5453642634914</v>
      </c>
      <c r="N307" s="1">
        <v>28.452398495914402</v>
      </c>
      <c r="O307" s="1">
        <v>28.246173096921598</v>
      </c>
      <c r="P307" s="1">
        <v>27.915434712131098</v>
      </c>
      <c r="Q307" s="1">
        <v>27.453225131796</v>
      </c>
      <c r="R307" s="1">
        <v>26.854314938720599</v>
      </c>
      <c r="S307" s="1">
        <v>26.111136012445002</v>
      </c>
      <c r="T307" s="1">
        <v>25.212247226381599</v>
      </c>
      <c r="U307" s="1">
        <v>24.145577148040001</v>
      </c>
      <c r="V307" s="1">
        <v>22.8995329986023</v>
      </c>
      <c r="W307" s="1">
        <v>21.454443804013401</v>
      </c>
      <c r="X307" s="1">
        <v>19.7689554441816</v>
      </c>
      <c r="Y307" s="1">
        <v>17.7705922026229</v>
      </c>
      <c r="Z307" s="1">
        <v>15.35306319335</v>
      </c>
      <c r="AA307" s="1">
        <v>12.3902071245512</v>
      </c>
      <c r="AB307" s="1">
        <v>8.7981007932191897</v>
      </c>
      <c r="AC307" s="1">
        <v>4.7438149788023596</v>
      </c>
      <c r="AD307" s="1">
        <v>1.59774613323838</v>
      </c>
      <c r="AE307" s="1">
        <v>2.6129927211666999</v>
      </c>
      <c r="AF307" s="1">
        <v>5.4919157742489997</v>
      </c>
      <c r="AG307" s="1">
        <v>7.6149828842387004</v>
      </c>
      <c r="AH307" s="1">
        <v>8.6711050378210608</v>
      </c>
      <c r="AI307" s="1">
        <v>8.8702757277953204</v>
      </c>
      <c r="AJ307" s="1">
        <v>8.5355582957925193</v>
      </c>
      <c r="AK307" s="1">
        <v>8.0063577844091505</v>
      </c>
      <c r="AL307" s="1">
        <v>7.5225112976793502</v>
      </c>
      <c r="AM307" s="1">
        <v>7.1225297827383596</v>
      </c>
      <c r="AN307" s="1">
        <v>6.6969104088352198</v>
      </c>
      <c r="AO307" s="1">
        <v>6.1573928338668296</v>
      </c>
      <c r="AP307" s="1">
        <v>5.5419681716314599</v>
      </c>
      <c r="AQ307" s="1">
        <v>4.9613246103289796</v>
      </c>
      <c r="AR307" s="1">
        <v>4.4612025656277599</v>
      </c>
      <c r="AS307" s="1">
        <v>4.0065590913322504</v>
      </c>
      <c r="AT307" s="1">
        <v>3.5696624511236399</v>
      </c>
      <c r="AU307" s="1">
        <v>3.1761399767960401</v>
      </c>
      <c r="AV307" s="1">
        <v>2.8874471770503298</v>
      </c>
      <c r="AW307" s="1">
        <v>2.7589159205389602</v>
      </c>
      <c r="AX307" s="1">
        <v>2.7807316980975698</v>
      </c>
      <c r="AY307" s="1">
        <v>2.8568844881509401</v>
      </c>
      <c r="AZ307" s="1">
        <v>2.8869838954303702</v>
      </c>
      <c r="BA307" s="1">
        <v>2.8594900031065</v>
      </c>
      <c r="BB307" s="1">
        <v>2.87342018925218</v>
      </c>
      <c r="BC307" s="1">
        <v>3.0706180066433402</v>
      </c>
      <c r="BD307" s="1">
        <v>3.44572180715726</v>
      </c>
      <c r="BE307" s="1">
        <v>3.8235930927445301</v>
      </c>
      <c r="BF307" s="1">
        <v>4.0927285087902696</v>
      </c>
      <c r="BG307" s="1">
        <v>4.2516485678385898</v>
      </c>
      <c r="BH307" s="1">
        <v>4.3468361383458598</v>
      </c>
      <c r="BI307" s="1">
        <v>4.4299639528068901</v>
      </c>
      <c r="BJ307" s="1">
        <v>4.51373650103797</v>
      </c>
      <c r="BK307" s="1">
        <v>4.5596704072491896</v>
      </c>
      <c r="BL307" s="1">
        <v>4.5154801362743804</v>
      </c>
      <c r="BM307" s="1">
        <v>4.33874887774531</v>
      </c>
      <c r="BN307" s="1">
        <v>4.0025716349506899</v>
      </c>
      <c r="BO307" s="1">
        <v>3.5101267777103402</v>
      </c>
      <c r="BP307" s="1">
        <v>2.8955298592285299</v>
      </c>
      <c r="BQ307" s="1">
        <v>2.2171904556565498</v>
      </c>
      <c r="BR307" s="1">
        <v>1.5615884633949699</v>
      </c>
      <c r="BS307" s="1">
        <v>1.00068620606384</v>
      </c>
      <c r="BT307" s="1">
        <v>0.53030222035462804</v>
      </c>
      <c r="BU307" s="1">
        <v>0.10058963703813401</v>
      </c>
      <c r="BV307" s="1">
        <v>-0.357390302047772</v>
      </c>
      <c r="BW307" s="1">
        <v>-0.93415895994133202</v>
      </c>
      <c r="BX307" s="1">
        <v>-1.6325102104849301</v>
      </c>
      <c r="BY307" s="1">
        <v>-2.3116691098064202</v>
      </c>
      <c r="BZ307" s="1">
        <v>-2.86221791224418</v>
      </c>
      <c r="CA307" s="1">
        <v>-3.27857047915621</v>
      </c>
      <c r="CB307" s="1">
        <v>-3.6071949304345301</v>
      </c>
      <c r="CC307" s="1">
        <v>-4.0068694064924104</v>
      </c>
      <c r="CD307" s="1">
        <v>-4.5218730269084801</v>
      </c>
      <c r="CE307" s="1">
        <v>-5.03960148779632</v>
      </c>
      <c r="CF307" s="1">
        <v>-5.6171399671942703</v>
      </c>
      <c r="CG307" s="1">
        <v>-6.3040962608767899</v>
      </c>
      <c r="CH307" s="1">
        <v>-6.9508550969837097</v>
      </c>
      <c r="CI307" s="1">
        <v>-7.6202298026283497</v>
      </c>
      <c r="CJ307" s="1">
        <v>-8.3309990250701702</v>
      </c>
      <c r="CK307" s="1">
        <v>-8.6671659982751699</v>
      </c>
      <c r="CL307" s="1">
        <v>-8.6631888408670807</v>
      </c>
      <c r="CM307" s="1">
        <v>-8.7758381131435197</v>
      </c>
      <c r="CN307" s="1">
        <v>-9.0223142790531305</v>
      </c>
      <c r="CO307" s="1">
        <v>-9.4072893338326402</v>
      </c>
    </row>
    <row r="308" spans="1:93" x14ac:dyDescent="0.35">
      <c r="A308" s="6"/>
      <c r="B308" s="2">
        <v>305</v>
      </c>
      <c r="C308" s="1">
        <v>26.996010683342099</v>
      </c>
      <c r="D308" s="1">
        <v>27.065258079294502</v>
      </c>
      <c r="E308" s="1">
        <v>27.214440102127</v>
      </c>
      <c r="F308" s="1">
        <v>27.417496892459699</v>
      </c>
      <c r="G308" s="1">
        <v>27.647252500622098</v>
      </c>
      <c r="H308" s="1">
        <v>27.882175077398401</v>
      </c>
      <c r="I308" s="1">
        <v>28.105815592213101</v>
      </c>
      <c r="J308" s="1">
        <v>28.302236480970201</v>
      </c>
      <c r="K308" s="1">
        <v>28.453547890440898</v>
      </c>
      <c r="L308" s="1">
        <v>28.541278566626499</v>
      </c>
      <c r="M308" s="1">
        <v>28.547816207644999</v>
      </c>
      <c r="N308" s="1">
        <v>28.456249530191698</v>
      </c>
      <c r="O308" s="1">
        <v>28.251257044672101</v>
      </c>
      <c r="P308" s="1">
        <v>27.921359566856101</v>
      </c>
      <c r="Q308" s="1">
        <v>27.4594152212679</v>
      </c>
      <c r="R308" s="1">
        <v>26.860037826895301</v>
      </c>
      <c r="S308" s="1">
        <v>26.115594816690599</v>
      </c>
      <c r="T308" s="1">
        <v>25.2148422951438</v>
      </c>
      <c r="U308" s="1">
        <v>24.146073459465502</v>
      </c>
      <c r="V308" s="1">
        <v>22.8972862705795</v>
      </c>
      <c r="W308" s="1">
        <v>21.446003311989902</v>
      </c>
      <c r="X308" s="1">
        <v>19.744233667390699</v>
      </c>
      <c r="Y308" s="1">
        <v>17.708163686761999</v>
      </c>
      <c r="Z308" s="1">
        <v>15.215221551552499</v>
      </c>
      <c r="AA308" s="1">
        <v>12.1206900151579</v>
      </c>
      <c r="AB308" s="1">
        <v>8.3366231190743108</v>
      </c>
      <c r="AC308" s="1">
        <v>4.1403865758937002</v>
      </c>
      <c r="AD308" s="1">
        <v>1.61662943776627</v>
      </c>
      <c r="AE308" s="1">
        <v>3.7065973110650199</v>
      </c>
      <c r="AF308" s="1">
        <v>6.8025031462966501</v>
      </c>
      <c r="AG308" s="1">
        <v>8.9535826582528202</v>
      </c>
      <c r="AH308" s="1">
        <v>10.061191228508999</v>
      </c>
      <c r="AI308" s="1">
        <v>10.369721122298801</v>
      </c>
      <c r="AJ308" s="1">
        <v>10.1874370887945</v>
      </c>
      <c r="AK308" s="1">
        <v>9.8011633231326805</v>
      </c>
      <c r="AL308" s="1">
        <v>9.3822550529502102</v>
      </c>
      <c r="AM308" s="1">
        <v>8.9361027574339396</v>
      </c>
      <c r="AN308" s="1">
        <v>8.3740961315095692</v>
      </c>
      <c r="AO308" s="1">
        <v>7.6470785471913896</v>
      </c>
      <c r="AP308" s="1">
        <v>6.8212639431032898</v>
      </c>
      <c r="AQ308" s="1">
        <v>6.0454241314273904</v>
      </c>
      <c r="AR308" s="1">
        <v>5.4346378056515698</v>
      </c>
      <c r="AS308" s="1">
        <v>4.9900078389479603</v>
      </c>
      <c r="AT308" s="1">
        <v>4.6378489907209204</v>
      </c>
      <c r="AU308" s="1">
        <v>4.3114577831413596</v>
      </c>
      <c r="AV308" s="1">
        <v>3.9991972369183699</v>
      </c>
      <c r="AW308" s="1">
        <v>3.7463677063299698</v>
      </c>
      <c r="AX308" s="1">
        <v>3.59317903656311</v>
      </c>
      <c r="AY308" s="1">
        <v>3.50336481316545</v>
      </c>
      <c r="AZ308" s="1">
        <v>3.3921408644341402</v>
      </c>
      <c r="BA308" s="1">
        <v>3.2158414728181302</v>
      </c>
      <c r="BB308" s="1">
        <v>3.0252343515553801</v>
      </c>
      <c r="BC308" s="1">
        <v>2.9478782304158799</v>
      </c>
      <c r="BD308" s="1">
        <v>3.04161619026035</v>
      </c>
      <c r="BE308" s="1">
        <v>3.19760779166594</v>
      </c>
      <c r="BF308" s="1">
        <v>3.3126932035242702</v>
      </c>
      <c r="BG308" s="1">
        <v>3.3702490526194802</v>
      </c>
      <c r="BH308" s="1">
        <v>3.3968526994731301</v>
      </c>
      <c r="BI308" s="1">
        <v>3.4224418328572201</v>
      </c>
      <c r="BJ308" s="1">
        <v>3.4375332191762098</v>
      </c>
      <c r="BK308" s="1">
        <v>3.3918122765794401</v>
      </c>
      <c r="BL308" s="1">
        <v>3.2433677874052802</v>
      </c>
      <c r="BM308" s="1">
        <v>2.97556596424264</v>
      </c>
      <c r="BN308" s="1">
        <v>2.5856323141063902</v>
      </c>
      <c r="BO308" s="1">
        <v>2.0920025105690998</v>
      </c>
      <c r="BP308" s="1">
        <v>1.52754473650847</v>
      </c>
      <c r="BQ308" s="1">
        <v>0.92634981054010301</v>
      </c>
      <c r="BR308" s="1">
        <v>0.34010516848794498</v>
      </c>
      <c r="BS308" s="1">
        <v>-0.19097468664212899</v>
      </c>
      <c r="BT308" s="1">
        <v>-0.68991652377476198</v>
      </c>
      <c r="BU308" s="1">
        <v>-1.1999036516891901</v>
      </c>
      <c r="BV308" s="1">
        <v>-1.76878122157532</v>
      </c>
      <c r="BW308" s="1">
        <v>-2.4795802634616599</v>
      </c>
      <c r="BX308" s="1">
        <v>-3.34205322754294</v>
      </c>
      <c r="BY308" s="1">
        <v>-4.2295416939718704</v>
      </c>
      <c r="BZ308" s="1">
        <v>-5.0331342157836199</v>
      </c>
      <c r="CA308" s="1">
        <v>-5.65972220165082</v>
      </c>
      <c r="CB308" s="1">
        <v>-5.9954285751107799</v>
      </c>
      <c r="CC308" s="1">
        <v>-6.1670389803770398</v>
      </c>
      <c r="CD308" s="1">
        <v>-6.3128508202819402</v>
      </c>
      <c r="CE308" s="1">
        <v>-6.3867102325293601</v>
      </c>
      <c r="CF308" s="1">
        <v>-6.5010399221003903</v>
      </c>
      <c r="CG308" s="1">
        <v>-6.7177318237818398</v>
      </c>
      <c r="CH308" s="1">
        <v>-6.91823197420453</v>
      </c>
      <c r="CI308" s="1">
        <v>-7.2403144615627903</v>
      </c>
      <c r="CJ308" s="1">
        <v>-7.7432304883597602</v>
      </c>
      <c r="CK308" s="1">
        <v>-8.0586695222319609</v>
      </c>
      <c r="CL308" s="1">
        <v>-8.1964320284649208</v>
      </c>
      <c r="CM308" s="1">
        <v>-8.5058879594707992</v>
      </c>
      <c r="CN308" s="1">
        <v>-8.8918311012402604</v>
      </c>
      <c r="CO308" s="1">
        <v>-9.2360167048015605</v>
      </c>
    </row>
    <row r="309" spans="1:93" x14ac:dyDescent="0.35">
      <c r="A309" s="6"/>
      <c r="B309" s="2">
        <v>306</v>
      </c>
      <c r="C309" s="1">
        <v>26.996010683342099</v>
      </c>
      <c r="D309" s="1">
        <v>27.06501650757</v>
      </c>
      <c r="E309" s="1">
        <v>27.2139948330469</v>
      </c>
      <c r="F309" s="1">
        <v>27.4168946243548</v>
      </c>
      <c r="G309" s="1">
        <v>27.646537316721201</v>
      </c>
      <c r="H309" s="1">
        <v>27.881425582735201</v>
      </c>
      <c r="I309" s="1">
        <v>28.105167588042899</v>
      </c>
      <c r="J309" s="1">
        <v>28.3018703284807</v>
      </c>
      <c r="K309" s="1">
        <v>28.453725064343502</v>
      </c>
      <c r="L309" s="1">
        <v>28.542369438203998</v>
      </c>
      <c r="M309" s="1">
        <v>28.550166393192502</v>
      </c>
      <c r="N309" s="1">
        <v>28.4599895683853</v>
      </c>
      <c r="O309" s="1">
        <v>28.256248315922299</v>
      </c>
      <c r="P309" s="1">
        <v>27.927230910243299</v>
      </c>
      <c r="Q309" s="1">
        <v>27.465584356156</v>
      </c>
      <c r="R309" s="1">
        <v>26.865724170495199</v>
      </c>
      <c r="S309" s="1">
        <v>26.119902412931602</v>
      </c>
      <c r="T309" s="1">
        <v>25.217001031638201</v>
      </c>
      <c r="U309" s="1">
        <v>24.1455552776406</v>
      </c>
      <c r="V309" s="1">
        <v>22.892961315243799</v>
      </c>
      <c r="W309" s="1">
        <v>21.433713746057101</v>
      </c>
      <c r="X309" s="1">
        <v>19.7130707717563</v>
      </c>
      <c r="Y309" s="1">
        <v>17.636154351872602</v>
      </c>
      <c r="Z309" s="1">
        <v>15.065301524950099</v>
      </c>
      <c r="AA309" s="1">
        <v>11.8405222604488</v>
      </c>
      <c r="AB309" s="1">
        <v>7.8819847011351802</v>
      </c>
      <c r="AC309" s="1">
        <v>3.6426542306330099</v>
      </c>
      <c r="AD309" s="1">
        <v>1.9874873404839399</v>
      </c>
      <c r="AE309" s="1">
        <v>4.7842008640759399</v>
      </c>
      <c r="AF309" s="1">
        <v>7.93074726487212</v>
      </c>
      <c r="AG309" s="1">
        <v>10.0522127155573</v>
      </c>
      <c r="AH309" s="1">
        <v>11.1667498635996</v>
      </c>
      <c r="AI309" s="1">
        <v>11.533992550621001</v>
      </c>
      <c r="AJ309" s="1">
        <v>11.450170311864699</v>
      </c>
      <c r="AK309" s="1">
        <v>11.168896820338301</v>
      </c>
      <c r="AL309" s="1">
        <v>10.8212824102018</v>
      </c>
      <c r="AM309" s="1">
        <v>10.3944565923945</v>
      </c>
      <c r="AN309" s="1">
        <v>9.8148689667622602</v>
      </c>
      <c r="AO309" s="1">
        <v>9.06482343784295</v>
      </c>
      <c r="AP309" s="1">
        <v>8.2371285281712101</v>
      </c>
      <c r="AQ309" s="1">
        <v>7.4919260865257096</v>
      </c>
      <c r="AR309" s="1">
        <v>6.9391056575544896</v>
      </c>
      <c r="AS309" s="1">
        <v>6.5507746453854301</v>
      </c>
      <c r="AT309" s="1">
        <v>6.20194463293811</v>
      </c>
      <c r="AU309" s="1">
        <v>5.7855994888364801</v>
      </c>
      <c r="AV309" s="1">
        <v>5.2905381417570698</v>
      </c>
      <c r="AW309" s="1">
        <v>4.7999705630054903</v>
      </c>
      <c r="AX309" s="1">
        <v>4.4098749321811903</v>
      </c>
      <c r="AY309" s="1">
        <v>4.1290453314782098</v>
      </c>
      <c r="AZ309" s="1">
        <v>3.8768293779738898</v>
      </c>
      <c r="BA309" s="1">
        <v>3.5694659056357199</v>
      </c>
      <c r="BB309" s="1">
        <v>3.1970557175123</v>
      </c>
      <c r="BC309" s="1">
        <v>2.84948939244476</v>
      </c>
      <c r="BD309" s="1">
        <v>2.6304581384720902</v>
      </c>
      <c r="BE309" s="1">
        <v>2.5186948701176299</v>
      </c>
      <c r="BF309" s="1">
        <v>2.4428572214488802</v>
      </c>
      <c r="BG309" s="1">
        <v>2.3771115802659399</v>
      </c>
      <c r="BH309" s="1">
        <v>2.31850104282687</v>
      </c>
      <c r="BI309" s="1">
        <v>2.2569475452809602</v>
      </c>
      <c r="BJ309" s="1">
        <v>2.14885033009358</v>
      </c>
      <c r="BK309" s="1">
        <v>1.93510690784927</v>
      </c>
      <c r="BL309" s="1">
        <v>1.60084630645198</v>
      </c>
      <c r="BM309" s="1">
        <v>1.17968166558109</v>
      </c>
      <c r="BN309" s="1">
        <v>0.71614822764590302</v>
      </c>
      <c r="BO309" s="1">
        <v>0.262704416852859</v>
      </c>
      <c r="BP309" s="1">
        <v>-0.144237395927242</v>
      </c>
      <c r="BQ309" s="1">
        <v>-0.51250928593373501</v>
      </c>
      <c r="BR309" s="1">
        <v>-0.84433802227646004</v>
      </c>
      <c r="BS309" s="1">
        <v>-1.13581642100039</v>
      </c>
      <c r="BT309" s="1">
        <v>-1.4172530942408801</v>
      </c>
      <c r="BU309" s="1">
        <v>-1.70090882056564</v>
      </c>
      <c r="BV309" s="1">
        <v>-1.9910894451277501</v>
      </c>
      <c r="BW309" s="1">
        <v>-2.34623327886055</v>
      </c>
      <c r="BX309" s="1">
        <v>-2.79011470810884</v>
      </c>
      <c r="BY309" s="1">
        <v>-3.2873085096822598</v>
      </c>
      <c r="BZ309" s="1">
        <v>-3.8561352149094699</v>
      </c>
      <c r="CA309" s="1">
        <v>-4.4873811730389397</v>
      </c>
      <c r="CB309" s="1">
        <v>-5.0687756228480803</v>
      </c>
      <c r="CC309" s="1">
        <v>-5.5816655339414201</v>
      </c>
      <c r="CD309" s="1">
        <v>-6.02832946591937</v>
      </c>
      <c r="CE309" s="1">
        <v>-6.3088073265151401</v>
      </c>
      <c r="CF309" s="1">
        <v>-6.5343106492560299</v>
      </c>
      <c r="CG309" s="1">
        <v>-6.7932022391269502</v>
      </c>
      <c r="CH309" s="1">
        <v>-6.9808892787141597</v>
      </c>
      <c r="CI309" s="1">
        <v>-7.2640891124489197</v>
      </c>
      <c r="CJ309" s="1">
        <v>-7.7434439424120898</v>
      </c>
      <c r="CK309" s="1">
        <v>-8.0738219490246497</v>
      </c>
      <c r="CL309" s="1">
        <v>-8.2299110906171808</v>
      </c>
      <c r="CM309" s="1">
        <v>-8.5168380955166896</v>
      </c>
      <c r="CN309" s="1">
        <v>-8.80836846134968</v>
      </c>
      <c r="CO309" s="1">
        <v>-8.9583820231931206</v>
      </c>
    </row>
    <row r="310" spans="1:93" x14ac:dyDescent="0.35">
      <c r="A310" s="6"/>
      <c r="B310" s="2">
        <v>307</v>
      </c>
      <c r="C310" s="1">
        <v>26.996010683342099</v>
      </c>
      <c r="D310" s="1">
        <v>27.064766878039599</v>
      </c>
      <c r="E310" s="1">
        <v>27.213532179502199</v>
      </c>
      <c r="F310" s="1">
        <v>27.416266234951902</v>
      </c>
      <c r="G310" s="1">
        <v>27.645791283047501</v>
      </c>
      <c r="H310" s="1">
        <v>27.880646213807101</v>
      </c>
      <c r="I310" s="1">
        <v>28.104492339835499</v>
      </c>
      <c r="J310" s="1">
        <v>28.301473252834999</v>
      </c>
      <c r="K310" s="1">
        <v>28.453855116609699</v>
      </c>
      <c r="L310" s="1">
        <v>28.543383407753801</v>
      </c>
      <c r="M310" s="1">
        <v>28.552403478235</v>
      </c>
      <c r="N310" s="1">
        <v>28.463589853690799</v>
      </c>
      <c r="O310" s="1">
        <v>28.261098410388399</v>
      </c>
      <c r="P310" s="1">
        <v>27.9329884979052</v>
      </c>
      <c r="Q310" s="1">
        <v>27.471682859579801</v>
      </c>
      <c r="R310" s="1">
        <v>26.871367270497</v>
      </c>
      <c r="S310" s="1">
        <v>26.124123495968501</v>
      </c>
      <c r="T310" s="1">
        <v>25.218866897039</v>
      </c>
      <c r="U310" s="1">
        <v>24.144225642587902</v>
      </c>
      <c r="V310" s="1">
        <v>22.886798461398001</v>
      </c>
      <c r="W310" s="1">
        <v>21.417884839736999</v>
      </c>
      <c r="X310" s="1">
        <v>19.676005300615302</v>
      </c>
      <c r="Y310" s="1">
        <v>17.555687442559499</v>
      </c>
      <c r="Z310" s="1">
        <v>14.9056334278009</v>
      </c>
      <c r="AA310" s="1">
        <v>11.554476038791901</v>
      </c>
      <c r="AB310" s="1">
        <v>7.4453807789398496</v>
      </c>
      <c r="AC310" s="1">
        <v>3.27905312594604</v>
      </c>
      <c r="AD310" s="1">
        <v>2.5475858344540798</v>
      </c>
      <c r="AE310" s="1">
        <v>5.7343622167557999</v>
      </c>
      <c r="AF310" s="1">
        <v>8.8491045631120393</v>
      </c>
      <c r="AG310" s="1">
        <v>10.9107593004509</v>
      </c>
      <c r="AH310" s="1">
        <v>12.002454062224</v>
      </c>
      <c r="AI310" s="1">
        <v>12.3913896156392</v>
      </c>
      <c r="AJ310" s="1">
        <v>12.366142757921301</v>
      </c>
      <c r="AK310" s="1">
        <v>12.159809554708399</v>
      </c>
      <c r="AL310" s="1">
        <v>11.877997571084</v>
      </c>
      <c r="AM310" s="1">
        <v>11.495146088260899</v>
      </c>
      <c r="AN310" s="1">
        <v>10.946277863624699</v>
      </c>
      <c r="AO310" s="1">
        <v>10.2346161695506</v>
      </c>
      <c r="AP310" s="1">
        <v>9.4712028592476791</v>
      </c>
      <c r="AQ310" s="1">
        <v>8.81814040957061</v>
      </c>
      <c r="AR310" s="1">
        <v>8.36320750640364</v>
      </c>
      <c r="AS310" s="1">
        <v>8.0385703885416699</v>
      </c>
      <c r="AT310" s="1">
        <v>7.6826431775824604</v>
      </c>
      <c r="AU310" s="1">
        <v>7.1735663232218796</v>
      </c>
      <c r="AV310" s="1">
        <v>6.5104123340410398</v>
      </c>
      <c r="AW310" s="1">
        <v>5.8064691717852304</v>
      </c>
      <c r="AX310" s="1">
        <v>5.1992463144248902</v>
      </c>
      <c r="AY310" s="1">
        <v>4.7332418265721499</v>
      </c>
      <c r="AZ310" s="1">
        <v>4.3355097567449503</v>
      </c>
      <c r="BA310" s="1">
        <v>3.8955773265428402</v>
      </c>
      <c r="BB310" s="1">
        <v>3.3567281295932898</v>
      </c>
      <c r="BC310" s="1">
        <v>2.7693525693437402</v>
      </c>
      <c r="BD310" s="1">
        <v>2.2476346428135798</v>
      </c>
      <c r="BE310" s="1">
        <v>1.83708620479447</v>
      </c>
      <c r="BF310" s="1">
        <v>1.51898029110177</v>
      </c>
      <c r="BG310" s="1">
        <v>1.2793199691307</v>
      </c>
      <c r="BH310" s="1">
        <v>1.0875959529028401</v>
      </c>
      <c r="BI310" s="1">
        <v>0.88146646730428901</v>
      </c>
      <c r="BJ310" s="1">
        <v>0.57229309302279996</v>
      </c>
      <c r="BK310" s="1">
        <v>9.3142744258333507E-2</v>
      </c>
      <c r="BL310" s="1">
        <v>-0.525051441520063</v>
      </c>
      <c r="BM310" s="1">
        <v>-1.1663733287165501</v>
      </c>
      <c r="BN310" s="1">
        <v>-1.7196297166499701</v>
      </c>
      <c r="BO310" s="1">
        <v>-2.0965469726891302</v>
      </c>
      <c r="BP310" s="1">
        <v>-2.2714260985471402</v>
      </c>
      <c r="BQ310" s="1">
        <v>-2.33076238193253</v>
      </c>
      <c r="BR310" s="1">
        <v>-2.3429635697042901</v>
      </c>
      <c r="BS310" s="1">
        <v>-2.3228471696594299</v>
      </c>
      <c r="BT310" s="1">
        <v>-2.2926052536723498</v>
      </c>
      <c r="BU310" s="1">
        <v>-2.22586284212657</v>
      </c>
      <c r="BV310" s="1">
        <v>-2.0998693800604902</v>
      </c>
      <c r="BW310" s="1">
        <v>-1.9869298272126299</v>
      </c>
      <c r="BX310" s="1">
        <v>-1.9362854851132001</v>
      </c>
      <c r="BY310" s="1">
        <v>-1.96013903809901</v>
      </c>
      <c r="BZ310" s="1">
        <v>-2.1319409689069002</v>
      </c>
      <c r="CA310" s="1">
        <v>-2.4908478287986102</v>
      </c>
      <c r="CB310" s="1">
        <v>-2.99000463694601</v>
      </c>
      <c r="CC310" s="1">
        <v>-3.62558338553707</v>
      </c>
      <c r="CD310" s="1">
        <v>-4.3625390016559003</v>
      </c>
      <c r="CE310" s="1">
        <v>-5.0549811317809503</v>
      </c>
      <c r="CF310" s="1">
        <v>-5.7422075666270596</v>
      </c>
      <c r="CG310" s="1">
        <v>-6.4703503603602899</v>
      </c>
      <c r="CH310" s="1">
        <v>-7.0763541785198996</v>
      </c>
      <c r="CI310" s="1">
        <v>-7.6503581991842902</v>
      </c>
      <c r="CJ310" s="1">
        <v>-8.2853279046743697</v>
      </c>
      <c r="CK310" s="1">
        <v>-8.6237408022336197</v>
      </c>
      <c r="CL310" s="1">
        <v>-8.6601771886993006</v>
      </c>
      <c r="CM310" s="1">
        <v>-8.7683706932095795</v>
      </c>
      <c r="CN310" s="1">
        <v>-8.8645964570202391</v>
      </c>
      <c r="CO310" s="1">
        <v>-8.8172698693229101</v>
      </c>
    </row>
    <row r="311" spans="1:93" x14ac:dyDescent="0.35">
      <c r="A311" s="6"/>
      <c r="B311" s="2">
        <v>308</v>
      </c>
      <c r="C311" s="1">
        <v>26.996010683342099</v>
      </c>
      <c r="D311" s="1">
        <v>27.0645092588178</v>
      </c>
      <c r="E311" s="1">
        <v>27.213052208187801</v>
      </c>
      <c r="F311" s="1">
        <v>27.415611755304202</v>
      </c>
      <c r="G311" s="1">
        <v>27.645014553530402</v>
      </c>
      <c r="H311" s="1">
        <v>27.8798375723741</v>
      </c>
      <c r="I311" s="1">
        <v>28.1037913957414</v>
      </c>
      <c r="J311" s="1">
        <v>28.301048197402402</v>
      </c>
      <c r="K311" s="1">
        <v>28.453941278276801</v>
      </c>
      <c r="L311" s="1">
        <v>28.544319631810101</v>
      </c>
      <c r="M311" s="1">
        <v>28.5545154212505</v>
      </c>
      <c r="N311" s="1">
        <v>28.467019770989399</v>
      </c>
      <c r="O311" s="1">
        <v>28.265754546922398</v>
      </c>
      <c r="P311" s="1">
        <v>27.938563309859301</v>
      </c>
      <c r="Q311" s="1">
        <v>27.477645238417601</v>
      </c>
      <c r="R311" s="1">
        <v>26.876936938115101</v>
      </c>
      <c r="S311" s="1">
        <v>26.128298289913101</v>
      </c>
      <c r="T311" s="1">
        <v>25.2205779377067</v>
      </c>
      <c r="U311" s="1">
        <v>24.1423372191705</v>
      </c>
      <c r="V311" s="1">
        <v>22.8791931988724</v>
      </c>
      <c r="W311" s="1">
        <v>21.3991483543779</v>
      </c>
      <c r="X311" s="1">
        <v>19.634126407131198</v>
      </c>
      <c r="Y311" s="1">
        <v>17.468677687641101</v>
      </c>
      <c r="Z311" s="1">
        <v>14.7393896096936</v>
      </c>
      <c r="AA311" s="1">
        <v>11.2674069958736</v>
      </c>
      <c r="AB311" s="1">
        <v>7.0342426929531898</v>
      </c>
      <c r="AC311" s="1">
        <v>3.04918244466614</v>
      </c>
      <c r="AD311" s="1">
        <v>3.1371828605224898</v>
      </c>
      <c r="AE311" s="1">
        <v>6.5161378906993397</v>
      </c>
      <c r="AF311" s="1">
        <v>9.5633593304361408</v>
      </c>
      <c r="AG311" s="1">
        <v>11.5513355847865</v>
      </c>
      <c r="AH311" s="1">
        <v>12.6022099502849</v>
      </c>
      <c r="AI311" s="1">
        <v>12.988794826001399</v>
      </c>
      <c r="AJ311" s="1">
        <v>12.996847145672399</v>
      </c>
      <c r="AK311" s="1">
        <v>12.847692366385701</v>
      </c>
      <c r="AL311" s="1">
        <v>12.6289405367455</v>
      </c>
      <c r="AM311" s="1">
        <v>12.302729577726501</v>
      </c>
      <c r="AN311" s="1">
        <v>11.8055737194519</v>
      </c>
      <c r="AO311" s="1">
        <v>11.151466432279699</v>
      </c>
      <c r="AP311" s="1">
        <v>10.461000561837</v>
      </c>
      <c r="AQ311" s="1">
        <v>9.8943822768670593</v>
      </c>
      <c r="AR311" s="1">
        <v>9.5208332997275207</v>
      </c>
      <c r="AS311" s="1">
        <v>9.2456571873009796</v>
      </c>
      <c r="AT311" s="1">
        <v>8.8888138402558905</v>
      </c>
      <c r="AU311" s="1">
        <v>8.3242180007351205</v>
      </c>
      <c r="AV311" s="1">
        <v>7.5563172141664801</v>
      </c>
      <c r="AW311" s="1">
        <v>6.7102224217833699</v>
      </c>
      <c r="AX311" s="1">
        <v>5.9417684130328396</v>
      </c>
      <c r="AY311" s="1">
        <v>5.3156460349552299</v>
      </c>
      <c r="AZ311" s="1">
        <v>4.7693338076882803</v>
      </c>
      <c r="BA311" s="1">
        <v>4.1854455429252599</v>
      </c>
      <c r="BB311" s="1">
        <v>3.4865631549435201</v>
      </c>
      <c r="BC311" s="1">
        <v>2.6983300894131999</v>
      </c>
      <c r="BD311" s="1">
        <v>1.92011366990316</v>
      </c>
      <c r="BE311" s="1">
        <v>1.2138069429682501</v>
      </c>
      <c r="BF311" s="1">
        <v>0.60345370463562997</v>
      </c>
      <c r="BG311" s="1">
        <v>0.111363397737343</v>
      </c>
      <c r="BH311" s="1">
        <v>-0.29664648483061701</v>
      </c>
      <c r="BI311" s="1">
        <v>-0.72635882235226801</v>
      </c>
      <c r="BJ311" s="1">
        <v>-1.3142141389533</v>
      </c>
      <c r="BK311" s="1">
        <v>-2.12920928394951</v>
      </c>
      <c r="BL311" s="1">
        <v>-3.0393482829963498</v>
      </c>
      <c r="BM311" s="1">
        <v>-3.7423525819199601</v>
      </c>
      <c r="BN311" s="1">
        <v>-4.0589835216253896</v>
      </c>
      <c r="BO311" s="1">
        <v>-4.0433839489186703</v>
      </c>
      <c r="BP311" s="1">
        <v>-3.8539214861383999</v>
      </c>
      <c r="BQ311" s="1">
        <v>-3.6679767747691199</v>
      </c>
      <c r="BR311" s="1">
        <v>-3.5104457539942202</v>
      </c>
      <c r="BS311" s="1">
        <v>-3.31427213503936</v>
      </c>
      <c r="BT311" s="1">
        <v>-3.0696694639152899</v>
      </c>
      <c r="BU311" s="1">
        <v>-2.7263481999327701</v>
      </c>
      <c r="BV311" s="1">
        <v>-2.2782718289836001</v>
      </c>
      <c r="BW311" s="1">
        <v>-1.86382590634999</v>
      </c>
      <c r="BX311" s="1">
        <v>-1.54079092056571</v>
      </c>
      <c r="BY311" s="1">
        <v>-1.3010865986368301</v>
      </c>
      <c r="BZ311" s="1">
        <v>-1.2276218201136699</v>
      </c>
      <c r="CA311" s="1">
        <v>-1.3659476406009501</v>
      </c>
      <c r="CB311" s="1">
        <v>-1.6834006361356399</v>
      </c>
      <c r="CC311" s="1">
        <v>-2.21495097279817</v>
      </c>
      <c r="CD311" s="1">
        <v>-2.96372114888801</v>
      </c>
      <c r="CE311" s="1">
        <v>-3.8182458164473601</v>
      </c>
      <c r="CF311" s="1">
        <v>-4.7916676732982904</v>
      </c>
      <c r="CG311" s="1">
        <v>-5.8876113297154404</v>
      </c>
      <c r="CH311" s="1">
        <v>-6.8987572825319603</v>
      </c>
      <c r="CI311" s="1">
        <v>-7.8101770051300701</v>
      </c>
      <c r="CJ311" s="1">
        <v>-8.6410139620848394</v>
      </c>
      <c r="CK311" s="1">
        <v>-8.9978953266175292</v>
      </c>
      <c r="CL311" s="1">
        <v>-8.9406486563056298</v>
      </c>
      <c r="CM311" s="1">
        <v>-8.9508526119742502</v>
      </c>
      <c r="CN311" s="1">
        <v>-8.9791416377555606</v>
      </c>
      <c r="CO311" s="1">
        <v>-8.8683171485038894</v>
      </c>
    </row>
    <row r="312" spans="1:93" x14ac:dyDescent="0.35">
      <c r="A312" s="6"/>
      <c r="B312" s="2">
        <v>309</v>
      </c>
      <c r="C312" s="1">
        <v>26.996010683342099</v>
      </c>
      <c r="D312" s="1">
        <v>27.064243722263601</v>
      </c>
      <c r="E312" s="1">
        <v>27.212555005079501</v>
      </c>
      <c r="F312" s="1">
        <v>27.414931265627999</v>
      </c>
      <c r="G312" s="1">
        <v>27.644207351817801</v>
      </c>
      <c r="H312" s="1">
        <v>27.8790003075265</v>
      </c>
      <c r="I312" s="1">
        <v>28.103066289482101</v>
      </c>
      <c r="J312" s="1">
        <v>28.3005980184031</v>
      </c>
      <c r="K312" s="1">
        <v>28.453986624177901</v>
      </c>
      <c r="L312" s="1">
        <v>28.545177059930701</v>
      </c>
      <c r="M312" s="1">
        <v>28.556489900606099</v>
      </c>
      <c r="N312" s="1">
        <v>28.470248103876099</v>
      </c>
      <c r="O312" s="1">
        <v>28.270162217636599</v>
      </c>
      <c r="P312" s="1">
        <v>27.943881643644598</v>
      </c>
      <c r="Q312" s="1">
        <v>27.4833955216452</v>
      </c>
      <c r="R312" s="1">
        <v>26.8823850273223</v>
      </c>
      <c r="S312" s="1">
        <v>26.1324466194718</v>
      </c>
      <c r="T312" s="1">
        <v>25.222268015866</v>
      </c>
      <c r="U312" s="1">
        <v>24.140191242907701</v>
      </c>
      <c r="V312" s="1">
        <v>22.870696974905599</v>
      </c>
      <c r="W312" s="1">
        <v>21.378468638229599</v>
      </c>
      <c r="X312" s="1">
        <v>19.589104931075902</v>
      </c>
      <c r="Y312" s="1">
        <v>17.3779092826788</v>
      </c>
      <c r="Z312" s="1">
        <v>14.5707976826993</v>
      </c>
      <c r="AA312" s="1">
        <v>10.984756716694299</v>
      </c>
      <c r="AB312" s="1">
        <v>6.6527885321774498</v>
      </c>
      <c r="AC312" s="1">
        <v>2.9241395710811702</v>
      </c>
      <c r="AD312" s="1">
        <v>3.6627290217126101</v>
      </c>
      <c r="AE312" s="1">
        <v>7.1272916966541704</v>
      </c>
      <c r="AF312" s="1">
        <v>10.096089908338801</v>
      </c>
      <c r="AG312" s="1">
        <v>12.0070466956997</v>
      </c>
      <c r="AH312" s="1">
        <v>13.0085893671442</v>
      </c>
      <c r="AI312" s="1">
        <v>13.379448011050499</v>
      </c>
      <c r="AJ312" s="1">
        <v>13.4067072424934</v>
      </c>
      <c r="AK312" s="1">
        <v>13.305936802307899</v>
      </c>
      <c r="AL312" s="1">
        <v>13.1505574051336</v>
      </c>
      <c r="AM312" s="1">
        <v>12.888750770246499</v>
      </c>
      <c r="AN312" s="1">
        <v>12.451918368367901</v>
      </c>
      <c r="AO312" s="1">
        <v>11.855887403480599</v>
      </c>
      <c r="AP312" s="1">
        <v>11.2232121441359</v>
      </c>
      <c r="AQ312" s="1">
        <v>10.7113851894247</v>
      </c>
      <c r="AR312" s="1">
        <v>10.3813121285932</v>
      </c>
      <c r="AS312" s="1">
        <v>10.129414765863601</v>
      </c>
      <c r="AT312" s="1">
        <v>9.7728179168164999</v>
      </c>
      <c r="AU312" s="1">
        <v>9.18731343330961</v>
      </c>
      <c r="AV312" s="1">
        <v>8.3780170990379794</v>
      </c>
      <c r="AW312" s="1">
        <v>7.4666192364363999</v>
      </c>
      <c r="AX312" s="1">
        <v>6.6046331741165503</v>
      </c>
      <c r="AY312" s="1">
        <v>5.8578838896408199</v>
      </c>
      <c r="AZ312" s="1">
        <v>5.1715196602806897</v>
      </c>
      <c r="BA312" s="1">
        <v>4.4375206850620197</v>
      </c>
      <c r="BB312" s="1">
        <v>3.5841595201484999</v>
      </c>
      <c r="BC312" s="1">
        <v>2.6323821197048298</v>
      </c>
      <c r="BD312" s="1">
        <v>1.6577160051811799</v>
      </c>
      <c r="BE312" s="1">
        <v>0.69367525043281097</v>
      </c>
      <c r="BF312" s="1">
        <v>-0.23264475395880199</v>
      </c>
      <c r="BG312" s="1">
        <v>-1.0606581230036101</v>
      </c>
      <c r="BH312" s="1">
        <v>-1.7881520811360101</v>
      </c>
      <c r="BI312" s="1">
        <v>-2.51919015766497</v>
      </c>
      <c r="BJ312" s="1">
        <v>-3.4108865520711</v>
      </c>
      <c r="BK312" s="1">
        <v>-4.4870601700249697</v>
      </c>
      <c r="BL312" s="1">
        <v>-5.3398402722639204</v>
      </c>
      <c r="BM312" s="1">
        <v>-5.32996116054656</v>
      </c>
      <c r="BN312" s="1">
        <v>-4.6014773564511398</v>
      </c>
      <c r="BO312" s="1">
        <v>-3.7730554634531899</v>
      </c>
      <c r="BP312" s="1">
        <v>-3.17181720802001</v>
      </c>
      <c r="BQ312" s="1">
        <v>-2.8790382988902898</v>
      </c>
      <c r="BR312" s="1">
        <v>-2.7863116316068499</v>
      </c>
      <c r="BS312" s="1">
        <v>-2.7103025858587899</v>
      </c>
      <c r="BT312" s="1">
        <v>-2.5441555019637199</v>
      </c>
      <c r="BU312" s="1">
        <v>-2.2297632249055699</v>
      </c>
      <c r="BV312" s="1">
        <v>-1.8137208079873199</v>
      </c>
      <c r="BW312" s="1">
        <v>-1.4637336101741401</v>
      </c>
      <c r="BX312" s="1">
        <v>-1.2409379436827099</v>
      </c>
      <c r="BY312" s="1">
        <v>-1.1006895880052101</v>
      </c>
      <c r="BZ312" s="1">
        <v>-1.0785005678650701</v>
      </c>
      <c r="CA312" s="1">
        <v>-1.2095075753750699</v>
      </c>
      <c r="CB312" s="1">
        <v>-1.4764730193501401</v>
      </c>
      <c r="CC312" s="1">
        <v>-1.93404018862455</v>
      </c>
      <c r="CD312" s="1">
        <v>-2.5960138002772601</v>
      </c>
      <c r="CE312" s="1">
        <v>-3.3639081861550002</v>
      </c>
      <c r="CF312" s="1">
        <v>-4.2455362263552203</v>
      </c>
      <c r="CG312" s="1">
        <v>-5.2523633648624699</v>
      </c>
      <c r="CH312" s="1">
        <v>-6.2225211383301602</v>
      </c>
      <c r="CI312" s="1">
        <v>-7.1467959248627402</v>
      </c>
      <c r="CJ312" s="1">
        <v>-8.0067314161727108</v>
      </c>
      <c r="CK312" s="1">
        <v>-8.4215786557054297</v>
      </c>
      <c r="CL312" s="1">
        <v>-8.4725085032576697</v>
      </c>
      <c r="CM312" s="1">
        <v>-8.6363201139283596</v>
      </c>
      <c r="CN312" s="1">
        <v>-8.8563281377990393</v>
      </c>
      <c r="CO312" s="1">
        <v>-8.9238286554222004</v>
      </c>
    </row>
    <row r="313" spans="1:93" x14ac:dyDescent="0.35">
      <c r="A313" s="6"/>
      <c r="B313" s="2">
        <v>310</v>
      </c>
      <c r="C313" s="1">
        <v>26.996010683342099</v>
      </c>
      <c r="D313" s="1">
        <v>27.0639703449921</v>
      </c>
      <c r="E313" s="1">
        <v>27.2120406756638</v>
      </c>
      <c r="F313" s="1">
        <v>27.414224895080501</v>
      </c>
      <c r="G313" s="1">
        <v>27.643369966654301</v>
      </c>
      <c r="H313" s="1">
        <v>27.878135097273201</v>
      </c>
      <c r="I313" s="1">
        <v>28.1023184914342</v>
      </c>
      <c r="J313" s="1">
        <v>28.3001253910125</v>
      </c>
      <c r="K313" s="1">
        <v>28.453993964879601</v>
      </c>
      <c r="L313" s="1">
        <v>28.5459544477647</v>
      </c>
      <c r="M313" s="1">
        <v>28.558314727339202</v>
      </c>
      <c r="N313" s="1">
        <v>28.473244266418401</v>
      </c>
      <c r="O313" s="1">
        <v>28.274267711866099</v>
      </c>
      <c r="P313" s="1">
        <v>27.948869269396202</v>
      </c>
      <c r="Q313" s="1">
        <v>27.488852976806999</v>
      </c>
      <c r="R313" s="1">
        <v>26.8876518187455</v>
      </c>
      <c r="S313" s="1">
        <v>26.1365727084703</v>
      </c>
      <c r="T313" s="1">
        <v>25.2240664296312</v>
      </c>
      <c r="U313" s="1">
        <v>24.138128521190399</v>
      </c>
      <c r="V313" s="1">
        <v>22.861998615603699</v>
      </c>
      <c r="W313" s="1">
        <v>21.357116877479701</v>
      </c>
      <c r="X313" s="1">
        <v>19.543166420799</v>
      </c>
      <c r="Y313" s="1">
        <v>17.287032363837401</v>
      </c>
      <c r="Z313" s="1">
        <v>14.4052602605922</v>
      </c>
      <c r="AA313" s="1">
        <v>10.7130719196029</v>
      </c>
      <c r="AB313" s="1">
        <v>6.3035880630038204</v>
      </c>
      <c r="AC313" s="1">
        <v>2.8614891108329998</v>
      </c>
      <c r="AD313" s="1">
        <v>4.086604335513</v>
      </c>
      <c r="AE313" s="1">
        <v>7.5846245845820004</v>
      </c>
      <c r="AF313" s="1">
        <v>10.4777866123354</v>
      </c>
      <c r="AG313" s="1">
        <v>12.316038960337901</v>
      </c>
      <c r="AH313" s="1">
        <v>13.2677214163049</v>
      </c>
      <c r="AI313" s="1">
        <v>13.618119586045101</v>
      </c>
      <c r="AJ313" s="1">
        <v>13.658162576184401</v>
      </c>
      <c r="AK313" s="1">
        <v>13.6014573590972</v>
      </c>
      <c r="AL313" s="1">
        <v>13.5095591245334</v>
      </c>
      <c r="AM313" s="1">
        <v>13.3152885888097</v>
      </c>
      <c r="AN313" s="1">
        <v>12.939986965670499</v>
      </c>
      <c r="AO313" s="1">
        <v>12.394120574499899</v>
      </c>
      <c r="AP313" s="1">
        <v>11.795634737721</v>
      </c>
      <c r="AQ313" s="1">
        <v>11.299114503445599</v>
      </c>
      <c r="AR313" s="1">
        <v>10.9679549823265</v>
      </c>
      <c r="AS313" s="1">
        <v>10.7065959614606</v>
      </c>
      <c r="AT313" s="1">
        <v>10.3419503861049</v>
      </c>
      <c r="AU313" s="1">
        <v>9.7560150358864206</v>
      </c>
      <c r="AV313" s="1">
        <v>8.9517979542702104</v>
      </c>
      <c r="AW313" s="1">
        <v>8.0378910398739603</v>
      </c>
      <c r="AX313" s="1">
        <v>7.1453999207272396</v>
      </c>
      <c r="AY313" s="1">
        <v>6.3251072747041102</v>
      </c>
      <c r="AZ313" s="1">
        <v>5.5234153508380004</v>
      </c>
      <c r="BA313" s="1">
        <v>4.6498653168155402</v>
      </c>
      <c r="BB313" s="1">
        <v>3.65694030037587</v>
      </c>
      <c r="BC313" s="1">
        <v>2.5763844640693998</v>
      </c>
      <c r="BD313" s="1">
        <v>1.4584190465574101</v>
      </c>
      <c r="BE313" s="1">
        <v>0.28848802044190303</v>
      </c>
      <c r="BF313" s="1">
        <v>-0.93821141813896602</v>
      </c>
      <c r="BG313" s="1">
        <v>-2.1496097875495499</v>
      </c>
      <c r="BH313" s="1">
        <v>-3.2790457320074302</v>
      </c>
      <c r="BI313" s="1">
        <v>-4.3477049480319003</v>
      </c>
      <c r="BJ313" s="1">
        <v>-5.4456469383043</v>
      </c>
      <c r="BK313" s="1">
        <v>-6.4515147080137902</v>
      </c>
      <c r="BL313" s="1">
        <v>-6.6609251152063296</v>
      </c>
      <c r="BM313" s="1">
        <v>-5.6873582909343003</v>
      </c>
      <c r="BN313" s="1">
        <v>-4.34325475681044</v>
      </c>
      <c r="BO313" s="1">
        <v>-3.27326502140399</v>
      </c>
      <c r="BP313" s="1">
        <v>-2.6449811206961198</v>
      </c>
      <c r="BQ313" s="1">
        <v>-2.45296254944981</v>
      </c>
      <c r="BR313" s="1">
        <v>-2.56127082198805</v>
      </c>
      <c r="BS313" s="1">
        <v>-2.76406861264674</v>
      </c>
      <c r="BT313" s="1">
        <v>-2.9008761347744101</v>
      </c>
      <c r="BU313" s="1">
        <v>-2.8594591677113201</v>
      </c>
      <c r="BV313" s="1">
        <v>-2.6541483631318301</v>
      </c>
      <c r="BW313" s="1">
        <v>-2.4574620269010401</v>
      </c>
      <c r="BX313" s="1">
        <v>-2.3624768285219702</v>
      </c>
      <c r="BY313" s="1">
        <v>-2.3444103519783099</v>
      </c>
      <c r="BZ313" s="1">
        <v>-2.4292143393348602</v>
      </c>
      <c r="CA313" s="1">
        <v>-2.6257540487914701</v>
      </c>
      <c r="CB313" s="1">
        <v>-2.8758126539596902</v>
      </c>
      <c r="CC313" s="1">
        <v>-3.1925518027636302</v>
      </c>
      <c r="CD313" s="1">
        <v>-3.5652560728188001</v>
      </c>
      <c r="CE313" s="1">
        <v>-3.9062139818721202</v>
      </c>
      <c r="CF313" s="1">
        <v>-4.2827875769040702</v>
      </c>
      <c r="CG313" s="1">
        <v>-4.7733394908662703</v>
      </c>
      <c r="CH313" s="1">
        <v>-5.3043396139343599</v>
      </c>
      <c r="CI313" s="1">
        <v>-5.9262293096052696</v>
      </c>
      <c r="CJ313" s="1">
        <v>-6.62294901483674</v>
      </c>
      <c r="CK313" s="1">
        <v>-7.0750310210141096</v>
      </c>
      <c r="CL313" s="1">
        <v>-7.3483031569726203</v>
      </c>
      <c r="CM313" s="1">
        <v>-7.8231413166508199</v>
      </c>
      <c r="CN313" s="1">
        <v>-8.4084252570976208</v>
      </c>
      <c r="CO313" s="1">
        <v>-8.8283957638891906</v>
      </c>
    </row>
    <row r="314" spans="1:93" x14ac:dyDescent="0.35">
      <c r="A314" s="6"/>
      <c r="B314" s="2">
        <v>311</v>
      </c>
      <c r="C314" s="1">
        <v>26.996010683342099</v>
      </c>
      <c r="D314" s="1">
        <v>27.0636892078793</v>
      </c>
      <c r="E314" s="1">
        <v>27.2115093451003</v>
      </c>
      <c r="F314" s="1">
        <v>27.413492821370198</v>
      </c>
      <c r="G314" s="1">
        <v>27.642502747354101</v>
      </c>
      <c r="H314" s="1">
        <v>27.8772426314925</v>
      </c>
      <c r="I314" s="1">
        <v>28.101549363660201</v>
      </c>
      <c r="J314" s="1">
        <v>28.299632722825201</v>
      </c>
      <c r="K314" s="1">
        <v>28.453965747816699</v>
      </c>
      <c r="L314" s="1">
        <v>28.5466503727576</v>
      </c>
      <c r="M314" s="1">
        <v>28.559978232685701</v>
      </c>
      <c r="N314" s="1">
        <v>28.475979443929099</v>
      </c>
      <c r="O314" s="1">
        <v>28.278020448101302</v>
      </c>
      <c r="P314" s="1">
        <v>27.953455323191999</v>
      </c>
      <c r="Q314" s="1">
        <v>27.493937667040999</v>
      </c>
      <c r="R314" s="1">
        <v>26.8926725565052</v>
      </c>
      <c r="S314" s="1">
        <v>26.140670128859298</v>
      </c>
      <c r="T314" s="1">
        <v>25.226095895511399</v>
      </c>
      <c r="U314" s="1">
        <v>24.136512946848999</v>
      </c>
      <c r="V314" s="1">
        <v>22.8538857331923</v>
      </c>
      <c r="W314" s="1">
        <v>21.336604095177201</v>
      </c>
      <c r="X314" s="1">
        <v>19.498993502370599</v>
      </c>
      <c r="Y314" s="1">
        <v>17.200452088051399</v>
      </c>
      <c r="Z314" s="1">
        <v>14.2493181121592</v>
      </c>
      <c r="AA314" s="1">
        <v>10.4603449246287</v>
      </c>
      <c r="AB314" s="1">
        <v>5.9894602330130704</v>
      </c>
      <c r="AC314" s="1">
        <v>2.8238340879083101</v>
      </c>
      <c r="AD314" s="1">
        <v>4.4032854347195096</v>
      </c>
      <c r="AE314" s="1">
        <v>7.9126297837376498</v>
      </c>
      <c r="AF314" s="1">
        <v>10.7409925096895</v>
      </c>
      <c r="AG314" s="1">
        <v>12.5167996060064</v>
      </c>
      <c r="AH314" s="1">
        <v>13.4247622655075</v>
      </c>
      <c r="AI314" s="1">
        <v>13.756745125004199</v>
      </c>
      <c r="AJ314" s="1">
        <v>13.807761590410401</v>
      </c>
      <c r="AK314" s="1">
        <v>13.791135188890101</v>
      </c>
      <c r="AL314" s="1">
        <v>13.758953438506399</v>
      </c>
      <c r="AM314" s="1">
        <v>13.6293521904811</v>
      </c>
      <c r="AN314" s="1">
        <v>13.3113562213751</v>
      </c>
      <c r="AO314" s="1">
        <v>12.8051409249467</v>
      </c>
      <c r="AP314" s="1">
        <v>12.2184817344839</v>
      </c>
      <c r="AQ314" s="1">
        <v>11.7017559439018</v>
      </c>
      <c r="AR314" s="1">
        <v>11.3285428885283</v>
      </c>
      <c r="AS314" s="1">
        <v>11.0244129417934</v>
      </c>
      <c r="AT314" s="1">
        <v>10.6359350823528</v>
      </c>
      <c r="AU314" s="1">
        <v>10.0548663460029</v>
      </c>
      <c r="AV314" s="1">
        <v>9.2808221666713404</v>
      </c>
      <c r="AW314" s="1">
        <v>8.4043849707914298</v>
      </c>
      <c r="AX314" s="1">
        <v>7.5283485914342601</v>
      </c>
      <c r="AY314" s="1">
        <v>6.6797062616863396</v>
      </c>
      <c r="AZ314" s="1">
        <v>5.80038815834933</v>
      </c>
      <c r="BA314" s="1">
        <v>4.8177696930975902</v>
      </c>
      <c r="BB314" s="1">
        <v>3.7143623627728499</v>
      </c>
      <c r="BC314" s="1">
        <v>2.5375151216348</v>
      </c>
      <c r="BD314" s="1">
        <v>1.3135255073933101</v>
      </c>
      <c r="BE314" s="1">
        <v>-1.62551470848484E-2</v>
      </c>
      <c r="BF314" s="1">
        <v>-1.49684432233125</v>
      </c>
      <c r="BG314" s="1">
        <v>-3.0729809637664398</v>
      </c>
      <c r="BH314" s="1">
        <v>-4.6147258695687796</v>
      </c>
      <c r="BI314" s="1">
        <v>-5.9742168560258904</v>
      </c>
      <c r="BJ314" s="1">
        <v>-7.0393394969639198</v>
      </c>
      <c r="BK314" s="1">
        <v>-7.5403782320293402</v>
      </c>
      <c r="BL314" s="1">
        <v>-6.9881189686849998</v>
      </c>
      <c r="BM314" s="1">
        <v>-5.6323311218301004</v>
      </c>
      <c r="BN314" s="1">
        <v>-4.2995655119423901</v>
      </c>
      <c r="BO314" s="1">
        <v>-3.3798930370660401</v>
      </c>
      <c r="BP314" s="1">
        <v>-2.9529700129386298</v>
      </c>
      <c r="BQ314" s="1">
        <v>-3.0208832656897902</v>
      </c>
      <c r="BR314" s="1">
        <v>-3.4762613388960699</v>
      </c>
      <c r="BS314" s="1">
        <v>-4.1197004483361201</v>
      </c>
      <c r="BT314" s="1">
        <v>-4.7610322621102199</v>
      </c>
      <c r="BU314" s="1">
        <v>-5.1998975644051999</v>
      </c>
      <c r="BV314" s="1">
        <v>-5.3447350708111099</v>
      </c>
      <c r="BW314" s="1">
        <v>-5.3745675333848197</v>
      </c>
      <c r="BX314" s="1">
        <v>-5.4206674063988904</v>
      </c>
      <c r="BY314" s="1">
        <v>-5.4566649895483801</v>
      </c>
      <c r="BZ314" s="1">
        <v>-5.5311040395022397</v>
      </c>
      <c r="CA314" s="1">
        <v>-5.6268235378684901</v>
      </c>
      <c r="CB314" s="1">
        <v>-5.6113281235499697</v>
      </c>
      <c r="CC314" s="1">
        <v>-5.49812503211656</v>
      </c>
      <c r="CD314" s="1">
        <v>-5.2963554826347101</v>
      </c>
      <c r="CE314" s="1">
        <v>-4.9605996696881496</v>
      </c>
      <c r="CF314" s="1">
        <v>-4.6598887813050602</v>
      </c>
      <c r="CG314" s="1">
        <v>-4.53607627865936</v>
      </c>
      <c r="CH314" s="1">
        <v>-4.5728671712972</v>
      </c>
      <c r="CI314" s="1">
        <v>-4.8560106385520303</v>
      </c>
      <c r="CJ314" s="1">
        <v>-5.36569823374625</v>
      </c>
      <c r="CK314" s="1">
        <v>-5.8276824578574997</v>
      </c>
      <c r="CL314" s="1">
        <v>-6.28284144430555</v>
      </c>
      <c r="CM314" s="1">
        <v>-7.0218329887483</v>
      </c>
      <c r="CN314" s="1">
        <v>-7.9121878202199696</v>
      </c>
      <c r="CO314" s="1">
        <v>-8.59637653022879</v>
      </c>
    </row>
    <row r="315" spans="1:93" x14ac:dyDescent="0.35">
      <c r="A315" s="6"/>
      <c r="B315" s="2">
        <v>312</v>
      </c>
      <c r="C315" s="1">
        <v>26.996010683342099</v>
      </c>
      <c r="D315" s="1">
        <v>27.063400396059201</v>
      </c>
      <c r="E315" s="1">
        <v>27.210961158313399</v>
      </c>
      <c r="F315" s="1">
        <v>27.4127352702208</v>
      </c>
      <c r="G315" s="1">
        <v>27.641606099488399</v>
      </c>
      <c r="H315" s="1">
        <v>27.8763235967259</v>
      </c>
      <c r="I315" s="1">
        <v>28.100760120230898</v>
      </c>
      <c r="J315" s="1">
        <v>28.299122077474301</v>
      </c>
      <c r="K315" s="1">
        <v>28.453903971416398</v>
      </c>
      <c r="L315" s="1">
        <v>28.547263253775299</v>
      </c>
      <c r="M315" s="1">
        <v>28.561469619244999</v>
      </c>
      <c r="N315" s="1">
        <v>28.478427599152699</v>
      </c>
      <c r="O315" s="1">
        <v>28.281375002868799</v>
      </c>
      <c r="P315" s="1">
        <v>27.9575757049491</v>
      </c>
      <c r="Q315" s="1">
        <v>27.4985754276045</v>
      </c>
      <c r="R315" s="1">
        <v>26.8973835390813</v>
      </c>
      <c r="S315" s="1">
        <v>26.144726396853098</v>
      </c>
      <c r="T315" s="1">
        <v>25.228469093865399</v>
      </c>
      <c r="U315" s="1">
        <v>24.135708857013501</v>
      </c>
      <c r="V315" s="1">
        <v>22.8471878050143</v>
      </c>
      <c r="W315" s="1">
        <v>21.3185723622124</v>
      </c>
      <c r="X315" s="1">
        <v>19.459550444140099</v>
      </c>
      <c r="Y315" s="1">
        <v>17.123089451835899</v>
      </c>
      <c r="Z315" s="1">
        <v>14.1104056744236</v>
      </c>
      <c r="AA315" s="1">
        <v>10.2360175129414</v>
      </c>
      <c r="AB315" s="1">
        <v>5.7149149677022599</v>
      </c>
      <c r="AC315" s="1">
        <v>2.7879975152559702</v>
      </c>
      <c r="AD315" s="1">
        <v>4.62192618451102</v>
      </c>
      <c r="AE315" s="1">
        <v>8.1361936668152399</v>
      </c>
      <c r="AF315" s="1">
        <v>10.915175356795601</v>
      </c>
      <c r="AG315" s="1">
        <v>12.6428539212998</v>
      </c>
      <c r="AH315" s="1">
        <v>13.5176412431824</v>
      </c>
      <c r="AI315" s="1">
        <v>13.8372886215527</v>
      </c>
      <c r="AJ315" s="1">
        <v>13.8993322714563</v>
      </c>
      <c r="AK315" s="1">
        <v>13.916538111006499</v>
      </c>
      <c r="AL315" s="1">
        <v>13.934470468159001</v>
      </c>
      <c r="AM315" s="1">
        <v>13.8601966441333</v>
      </c>
      <c r="AN315" s="1">
        <v>13.5914429176125</v>
      </c>
      <c r="AO315" s="1">
        <v>13.1159397167708</v>
      </c>
      <c r="AP315" s="1">
        <v>12.527306988108201</v>
      </c>
      <c r="AQ315" s="1">
        <v>11.9687819588891</v>
      </c>
      <c r="AR315" s="1">
        <v>11.526147974381599</v>
      </c>
      <c r="AS315" s="1">
        <v>11.1530392661587</v>
      </c>
      <c r="AT315" s="1">
        <v>10.722428162122499</v>
      </c>
      <c r="AU315" s="1">
        <v>10.1391167798135</v>
      </c>
      <c r="AV315" s="1">
        <v>9.3993702741241307</v>
      </c>
      <c r="AW315" s="1">
        <v>8.5746806459398108</v>
      </c>
      <c r="AX315" s="1">
        <v>7.7392514019331102</v>
      </c>
      <c r="AY315" s="1">
        <v>6.8962654539404404</v>
      </c>
      <c r="AZ315" s="1">
        <v>5.9813513433272201</v>
      </c>
      <c r="BA315" s="1">
        <v>4.9346547838239498</v>
      </c>
      <c r="BB315" s="1">
        <v>3.7607149054948201</v>
      </c>
      <c r="BC315" s="1">
        <v>2.5159197336349699</v>
      </c>
      <c r="BD315" s="1">
        <v>1.2096227583017101</v>
      </c>
      <c r="BE315" s="1">
        <v>-0.242386828246062</v>
      </c>
      <c r="BF315" s="1">
        <v>-1.9147289935184399</v>
      </c>
      <c r="BG315" s="1">
        <v>-3.7764947564920499</v>
      </c>
      <c r="BH315" s="1">
        <v>-5.6469695123389698</v>
      </c>
      <c r="BI315" s="1">
        <v>-7.1599509861751196</v>
      </c>
      <c r="BJ315" s="1">
        <v>-7.9094265294410899</v>
      </c>
      <c r="BK315" s="1">
        <v>-7.6646815477185104</v>
      </c>
      <c r="BL315" s="1">
        <v>-6.5563505131826298</v>
      </c>
      <c r="BM315" s="1">
        <v>-5.1876107912167697</v>
      </c>
      <c r="BN315" s="1">
        <v>-4.0980144890513301</v>
      </c>
      <c r="BO315" s="1">
        <v>-3.4489473202087799</v>
      </c>
      <c r="BP315" s="1">
        <v>-3.2597116969890201</v>
      </c>
      <c r="BQ315" s="1">
        <v>-3.54948208216301</v>
      </c>
      <c r="BR315" s="1">
        <v>-4.2381670130875397</v>
      </c>
      <c r="BS315" s="1">
        <v>-5.1260717061351997</v>
      </c>
      <c r="BT315" s="1">
        <v>-5.9914278760005297</v>
      </c>
      <c r="BU315" s="1">
        <v>-6.5516559339124099</v>
      </c>
      <c r="BV315" s="1">
        <v>-6.6734225849939204</v>
      </c>
      <c r="BW315" s="1">
        <v>-6.6388245692284604</v>
      </c>
      <c r="BX315" s="1">
        <v>-6.6577364551732297</v>
      </c>
      <c r="BY315" s="1">
        <v>-6.7002956681260102</v>
      </c>
      <c r="BZ315" s="1">
        <v>-6.7749895912115496</v>
      </c>
      <c r="CA315" s="1">
        <v>-6.8004437400027298</v>
      </c>
      <c r="CB315" s="1">
        <v>-6.6273640186672003</v>
      </c>
      <c r="CC315" s="1">
        <v>-6.3310181318339298</v>
      </c>
      <c r="CD315" s="1">
        <v>-5.9457875070786903</v>
      </c>
      <c r="CE315" s="1">
        <v>-5.4050451100021499</v>
      </c>
      <c r="CF315" s="1">
        <v>-4.8687867200247501</v>
      </c>
      <c r="CG315" s="1">
        <v>-4.4927037686733504</v>
      </c>
      <c r="CH315" s="1">
        <v>-4.3065220894979603</v>
      </c>
      <c r="CI315" s="1">
        <v>-4.4369632411328901</v>
      </c>
      <c r="CJ315" s="1">
        <v>-4.8706569214618201</v>
      </c>
      <c r="CK315" s="1">
        <v>-5.3480725812980898</v>
      </c>
      <c r="CL315" s="1">
        <v>-5.8819026934125702</v>
      </c>
      <c r="CM315" s="1">
        <v>-6.7119962207976096</v>
      </c>
      <c r="CN315" s="1">
        <v>-7.6786358097779202</v>
      </c>
      <c r="CO315" s="1">
        <v>-8.3778759707097308</v>
      </c>
    </row>
    <row r="316" spans="1:93" x14ac:dyDescent="0.35">
      <c r="A316" s="6"/>
      <c r="B316" s="2">
        <v>313</v>
      </c>
      <c r="C316" s="1">
        <v>26.996010683342099</v>
      </c>
      <c r="D316" s="1">
        <v>27.063103998913299</v>
      </c>
      <c r="E316" s="1">
        <v>27.210396280015502</v>
      </c>
      <c r="F316" s="1">
        <v>27.4119525147022</v>
      </c>
      <c r="G316" s="1">
        <v>27.6406804808984</v>
      </c>
      <c r="H316" s="1">
        <v>27.8753786632249</v>
      </c>
      <c r="I316" s="1">
        <v>28.099951794020999</v>
      </c>
      <c r="J316" s="1">
        <v>28.298595110896802</v>
      </c>
      <c r="K316" s="1">
        <v>28.453810115816999</v>
      </c>
      <c r="L316" s="1">
        <v>28.5477913770737</v>
      </c>
      <c r="M316" s="1">
        <v>28.562779271316</v>
      </c>
      <c r="N316" s="1">
        <v>28.480566322373299</v>
      </c>
      <c r="O316" s="1">
        <v>28.284292780176798</v>
      </c>
      <c r="P316" s="1">
        <v>27.9611758522997</v>
      </c>
      <c r="Q316" s="1">
        <v>27.502701994933101</v>
      </c>
      <c r="R316" s="1">
        <v>26.901727323403701</v>
      </c>
      <c r="S316" s="1">
        <v>26.1487268180984</v>
      </c>
      <c r="T316" s="1">
        <v>25.231284129906999</v>
      </c>
      <c r="U316" s="1">
        <v>24.136054358565801</v>
      </c>
      <c r="V316" s="1">
        <v>22.8427054133011</v>
      </c>
      <c r="W316" s="1">
        <v>21.304650172446799</v>
      </c>
      <c r="X316" s="1">
        <v>19.427833104333502</v>
      </c>
      <c r="Y316" s="1">
        <v>17.060005778483401</v>
      </c>
      <c r="Z316" s="1">
        <v>13.996368315036101</v>
      </c>
      <c r="AA316" s="1">
        <v>10.0505620594839</v>
      </c>
      <c r="AB316" s="1">
        <v>5.4866754882680704</v>
      </c>
      <c r="AC316" s="1">
        <v>2.7441535282610401</v>
      </c>
      <c r="AD316" s="1">
        <v>4.7557326132913502</v>
      </c>
      <c r="AE316" s="1">
        <v>8.2756224603852608</v>
      </c>
      <c r="AF316" s="1">
        <v>11.0223050788394</v>
      </c>
      <c r="AG316" s="1">
        <v>12.7175752427055</v>
      </c>
      <c r="AH316" s="1">
        <v>13.5704453243077</v>
      </c>
      <c r="AI316" s="1">
        <v>13.883542689094799</v>
      </c>
      <c r="AJ316" s="1">
        <v>13.955631030948799</v>
      </c>
      <c r="AK316" s="1">
        <v>13.9977915813935</v>
      </c>
      <c r="AL316" s="1">
        <v>14.051471607541099</v>
      </c>
      <c r="AM316" s="1">
        <v>14.018144410203</v>
      </c>
      <c r="AN316" s="1">
        <v>13.788304896483201</v>
      </c>
      <c r="AO316" s="1">
        <v>13.3382627339363</v>
      </c>
      <c r="AP316" s="1">
        <v>12.746347503416599</v>
      </c>
      <c r="AQ316" s="1">
        <v>12.145630312926199</v>
      </c>
      <c r="AR316" s="1">
        <v>11.6296362487099</v>
      </c>
      <c r="AS316" s="1">
        <v>11.177993872164899</v>
      </c>
      <c r="AT316" s="1">
        <v>10.6920218033196</v>
      </c>
      <c r="AU316" s="1">
        <v>10.0924234491915</v>
      </c>
      <c r="AV316" s="1">
        <v>9.3735582231525907</v>
      </c>
      <c r="AW316" s="1">
        <v>8.5901840254208004</v>
      </c>
      <c r="AX316" s="1">
        <v>7.7943459421481096</v>
      </c>
      <c r="AY316" s="1">
        <v>6.9731528345778004</v>
      </c>
      <c r="AZ316" s="1">
        <v>6.0581949670576298</v>
      </c>
      <c r="BA316" s="1">
        <v>4.9944111909273099</v>
      </c>
      <c r="BB316" s="1">
        <v>3.7913171888998698</v>
      </c>
      <c r="BC316" s="1">
        <v>2.5030962767032201</v>
      </c>
      <c r="BD316" s="1">
        <v>1.13443087701173</v>
      </c>
      <c r="BE316" s="1">
        <v>-0.403255152224816</v>
      </c>
      <c r="BF316" s="1">
        <v>-2.1995037353789999</v>
      </c>
      <c r="BG316" s="1">
        <v>-4.2385241010704897</v>
      </c>
      <c r="BH316" s="1">
        <v>-6.2925520721496904</v>
      </c>
      <c r="BI316" s="1">
        <v>-7.7808432541330799</v>
      </c>
      <c r="BJ316" s="1">
        <v>-8.0399654608030406</v>
      </c>
      <c r="BK316" s="1">
        <v>-7.0882405231418399</v>
      </c>
      <c r="BL316" s="1">
        <v>-5.6125584679317804</v>
      </c>
      <c r="BM316" s="1">
        <v>-4.2680299303525704</v>
      </c>
      <c r="BN316" s="1">
        <v>-3.3425503124154599</v>
      </c>
      <c r="BO316" s="1">
        <v>-2.8368300709421601</v>
      </c>
      <c r="BP316" s="1">
        <v>-2.7004835866073802</v>
      </c>
      <c r="BQ316" s="1">
        <v>-2.9235205127400201</v>
      </c>
      <c r="BR316" s="1">
        <v>-3.4059069696271602</v>
      </c>
      <c r="BS316" s="1">
        <v>-3.94448714755005</v>
      </c>
      <c r="BT316" s="1">
        <v>-4.3481060318454396</v>
      </c>
      <c r="BU316" s="1">
        <v>-4.4432447821762802</v>
      </c>
      <c r="BV316" s="1">
        <v>-4.25796462028209</v>
      </c>
      <c r="BW316" s="1">
        <v>-4.0730098779415602</v>
      </c>
      <c r="BX316" s="1">
        <v>-4.0451643876281702</v>
      </c>
      <c r="BY316" s="1">
        <v>-4.1480240734018103</v>
      </c>
      <c r="BZ316" s="1">
        <v>-4.3546047437539901</v>
      </c>
      <c r="CA316" s="1">
        <v>-4.58466164062225</v>
      </c>
      <c r="CB316" s="1">
        <v>-4.7280607672737798</v>
      </c>
      <c r="CC316" s="1">
        <v>-4.8253626237534304</v>
      </c>
      <c r="CD316" s="1">
        <v>-4.8838948781787304</v>
      </c>
      <c r="CE316" s="1">
        <v>-4.8044085721341903</v>
      </c>
      <c r="CF316" s="1">
        <v>-4.6651855950493601</v>
      </c>
      <c r="CG316" s="1">
        <v>-4.5835066280940699</v>
      </c>
      <c r="CH316" s="1">
        <v>-4.5932098701621698</v>
      </c>
      <c r="CI316" s="1">
        <v>-4.8490055645763901</v>
      </c>
      <c r="CJ316" s="1">
        <v>-5.3576783437476498</v>
      </c>
      <c r="CK316" s="1">
        <v>-5.8495261243490502</v>
      </c>
      <c r="CL316" s="1">
        <v>-6.3354987008236101</v>
      </c>
      <c r="CM316" s="1">
        <v>-7.0723961454461</v>
      </c>
      <c r="CN316" s="1">
        <v>-7.9086356403610001</v>
      </c>
      <c r="CO316" s="1">
        <v>-8.4611044813351697</v>
      </c>
    </row>
    <row r="317" spans="1:93" x14ac:dyDescent="0.35">
      <c r="A317" s="6"/>
      <c r="B317" s="2">
        <v>314</v>
      </c>
      <c r="C317" s="1">
        <v>26.996010683342099</v>
      </c>
      <c r="D317" s="1">
        <v>27.0628001100544</v>
      </c>
      <c r="E317" s="1">
        <v>27.209814894661999</v>
      </c>
      <c r="F317" s="1">
        <v>27.411144874450802</v>
      </c>
      <c r="G317" s="1">
        <v>27.6397263981295</v>
      </c>
      <c r="H317" s="1">
        <v>27.874408474605598</v>
      </c>
      <c r="I317" s="1">
        <v>28.099125210958601</v>
      </c>
      <c r="J317" s="1">
        <v>28.298053022316498</v>
      </c>
      <c r="K317" s="1">
        <v>28.453685093232298</v>
      </c>
      <c r="L317" s="1">
        <v>28.548232931352299</v>
      </c>
      <c r="M317" s="1">
        <v>28.563899024645401</v>
      </c>
      <c r="N317" s="1">
        <v>28.4823775220143</v>
      </c>
      <c r="O317" s="1">
        <v>28.286743313009399</v>
      </c>
      <c r="P317" s="1">
        <v>27.964212860242199</v>
      </c>
      <c r="Q317" s="1">
        <v>27.5062661785825</v>
      </c>
      <c r="R317" s="1">
        <v>26.905656783947801</v>
      </c>
      <c r="S317" s="1">
        <v>26.1526573145604</v>
      </c>
      <c r="T317" s="1">
        <v>25.234619364762001</v>
      </c>
      <c r="U317" s="1">
        <v>24.1378333819417</v>
      </c>
      <c r="V317" s="1">
        <v>22.841132992612899</v>
      </c>
      <c r="W317" s="1">
        <v>21.296285653124201</v>
      </c>
      <c r="X317" s="1">
        <v>19.4065624168501</v>
      </c>
      <c r="Y317" s="1">
        <v>17.015905933780001</v>
      </c>
      <c r="Z317" s="1">
        <v>13.914743644639801</v>
      </c>
      <c r="AA317" s="1">
        <v>9.9146289972232093</v>
      </c>
      <c r="AB317" s="1">
        <v>5.3132726766495404</v>
      </c>
      <c r="AC317" s="1">
        <v>2.6909568456512298</v>
      </c>
      <c r="AD317" s="1">
        <v>4.8161031072634097</v>
      </c>
      <c r="AE317" s="1">
        <v>8.3440184938354705</v>
      </c>
      <c r="AF317" s="1">
        <v>11.074701689827799</v>
      </c>
      <c r="AG317" s="1">
        <v>12.7522400234602</v>
      </c>
      <c r="AH317" s="1">
        <v>13.592236927783301</v>
      </c>
      <c r="AI317" s="1">
        <v>13.901026824719599</v>
      </c>
      <c r="AJ317" s="1">
        <v>13.9787315487557</v>
      </c>
      <c r="AK317" s="1">
        <v>14.0344815683502</v>
      </c>
      <c r="AL317" s="1">
        <v>14.107131133783399</v>
      </c>
      <c r="AM317" s="1">
        <v>14.097673554758</v>
      </c>
      <c r="AN317" s="1">
        <v>13.894928809889199</v>
      </c>
      <c r="AO317" s="1">
        <v>13.4674680313022</v>
      </c>
      <c r="AP317" s="1">
        <v>12.880718830335001</v>
      </c>
      <c r="AQ317" s="1">
        <v>12.257439369709999</v>
      </c>
      <c r="AR317" s="1">
        <v>11.691845305043801</v>
      </c>
      <c r="AS317" s="1">
        <v>11.1785089963169</v>
      </c>
      <c r="AT317" s="1">
        <v>10.640773159257099</v>
      </c>
      <c r="AU317" s="1">
        <v>10.0149755362331</v>
      </c>
      <c r="AV317" s="1">
        <v>9.2955159618699508</v>
      </c>
      <c r="AW317" s="1">
        <v>8.5254422128555198</v>
      </c>
      <c r="AX317" s="1">
        <v>7.7460006597525304</v>
      </c>
      <c r="AY317" s="1">
        <v>6.9413752148208401</v>
      </c>
      <c r="AZ317" s="1">
        <v>6.0439808025622597</v>
      </c>
      <c r="BA317" s="1">
        <v>4.99544262497131</v>
      </c>
      <c r="BB317" s="1">
        <v>3.7951001502419501</v>
      </c>
      <c r="BC317" s="1">
        <v>2.4882033779395099</v>
      </c>
      <c r="BD317" s="1">
        <v>1.0835857434049101</v>
      </c>
      <c r="BE317" s="1">
        <v>-0.49910377238856901</v>
      </c>
      <c r="BF317" s="1">
        <v>-2.35270722772652</v>
      </c>
      <c r="BG317" s="1">
        <v>-4.4636042915685099</v>
      </c>
      <c r="BH317" s="1">
        <v>-6.5588564833082597</v>
      </c>
      <c r="BI317" s="1">
        <v>-7.8992400982750599</v>
      </c>
      <c r="BJ317" s="1">
        <v>-7.7096099230188004</v>
      </c>
      <c r="BK317" s="1">
        <v>-6.3117186644270298</v>
      </c>
      <c r="BL317" s="1">
        <v>-4.66264592474724</v>
      </c>
      <c r="BM317" s="1">
        <v>-3.33207668835905</v>
      </c>
      <c r="BN317" s="1">
        <v>-2.4566221906145702</v>
      </c>
      <c r="BO317" s="1">
        <v>-1.9594882708494501</v>
      </c>
      <c r="BP317" s="1">
        <v>-1.7607841126115</v>
      </c>
      <c r="BQ317" s="1">
        <v>-1.83294474252511</v>
      </c>
      <c r="BR317" s="1">
        <v>-2.0760070840795102</v>
      </c>
      <c r="BS317" s="1">
        <v>-2.3335997944354001</v>
      </c>
      <c r="BT317" s="1">
        <v>-2.4887767254015398</v>
      </c>
      <c r="BU317" s="1">
        <v>-2.4428672883738298</v>
      </c>
      <c r="BV317" s="1">
        <v>-2.2315139364158201</v>
      </c>
      <c r="BW317" s="1">
        <v>-2.0540137101627498</v>
      </c>
      <c r="BX317" s="1">
        <v>-2.0121373900680402</v>
      </c>
      <c r="BY317" s="1">
        <v>-2.0854898398338801</v>
      </c>
      <c r="BZ317" s="1">
        <v>-2.27888763637438</v>
      </c>
      <c r="CA317" s="1">
        <v>-2.5661007059439198</v>
      </c>
      <c r="CB317" s="1">
        <v>-2.8787612667962099</v>
      </c>
      <c r="CC317" s="1">
        <v>-3.2369968916679399</v>
      </c>
      <c r="CD317" s="1">
        <v>-3.6308489418719798</v>
      </c>
      <c r="CE317" s="1">
        <v>-3.9673879721421699</v>
      </c>
      <c r="CF317" s="1">
        <v>-4.29999538237763</v>
      </c>
      <c r="CG317" s="1">
        <v>-4.70158918956293</v>
      </c>
      <c r="CH317" s="1">
        <v>-5.1332137858899198</v>
      </c>
      <c r="CI317" s="1">
        <v>-5.6929216368312296</v>
      </c>
      <c r="CJ317" s="1">
        <v>-6.3750759306216001</v>
      </c>
      <c r="CK317" s="1">
        <v>-6.8746436169964102</v>
      </c>
      <c r="CL317" s="1">
        <v>-7.2409179462822699</v>
      </c>
      <c r="CM317" s="1">
        <v>-7.8176055310925596</v>
      </c>
      <c r="CN317" s="1">
        <v>-8.4859116461357207</v>
      </c>
      <c r="CO317" s="1">
        <v>-8.8972224743582906</v>
      </c>
    </row>
    <row r="318" spans="1:93" x14ac:dyDescent="0.35">
      <c r="A318" s="6"/>
      <c r="B318" s="2">
        <v>315</v>
      </c>
      <c r="C318" s="1">
        <v>26.996010683342099</v>
      </c>
      <c r="D318" s="1">
        <v>27.062488827301099</v>
      </c>
      <c r="E318" s="1">
        <v>27.209217206340501</v>
      </c>
      <c r="F318" s="1">
        <v>27.410312714786901</v>
      </c>
      <c r="G318" s="1">
        <v>27.63874440336</v>
      </c>
      <c r="H318" s="1">
        <v>27.873413640367598</v>
      </c>
      <c r="I318" s="1">
        <v>28.098280972450102</v>
      </c>
      <c r="J318" s="1">
        <v>28.2974965214406</v>
      </c>
      <c r="K318" s="1">
        <v>28.453529220098101</v>
      </c>
      <c r="L318" s="1">
        <v>28.548586053935299</v>
      </c>
      <c r="M318" s="1">
        <v>28.5648223978408</v>
      </c>
      <c r="N318" s="1">
        <v>28.4838479633693</v>
      </c>
      <c r="O318" s="1">
        <v>28.288705220792199</v>
      </c>
      <c r="P318" s="1">
        <v>27.966656988479698</v>
      </c>
      <c r="Q318" s="1">
        <v>27.509232094133001</v>
      </c>
      <c r="R318" s="1">
        <v>26.9091379405377</v>
      </c>
      <c r="S318" s="1">
        <v>26.1565061146385</v>
      </c>
      <c r="T318" s="1">
        <v>25.238528150464902</v>
      </c>
      <c r="U318" s="1">
        <v>24.1412496248807</v>
      </c>
      <c r="V318" s="1">
        <v>22.842984719505999</v>
      </c>
      <c r="W318" s="1">
        <v>21.294578779660601</v>
      </c>
      <c r="X318" s="1">
        <v>19.397857461418901</v>
      </c>
      <c r="Y318" s="1">
        <v>16.9945692995285</v>
      </c>
      <c r="Z318" s="1">
        <v>13.8718611517958</v>
      </c>
      <c r="AA318" s="1">
        <v>9.8378201415015596</v>
      </c>
      <c r="AB318" s="1">
        <v>5.2039688958015704</v>
      </c>
      <c r="AC318" s="1">
        <v>2.63092967973162</v>
      </c>
      <c r="AD318" s="1">
        <v>4.8099957519308996</v>
      </c>
      <c r="AE318" s="1">
        <v>8.3470359577181803</v>
      </c>
      <c r="AF318" s="1">
        <v>11.0759831282734</v>
      </c>
      <c r="AG318" s="1">
        <v>12.748679757770599</v>
      </c>
      <c r="AH318" s="1">
        <v>13.582952290436801</v>
      </c>
      <c r="AI318" s="1">
        <v>13.8871812306966</v>
      </c>
      <c r="AJ318" s="1">
        <v>13.962867104074</v>
      </c>
      <c r="AK318" s="1">
        <v>14.0182591010938</v>
      </c>
      <c r="AL318" s="1">
        <v>14.092147496512</v>
      </c>
      <c r="AM318" s="1">
        <v>14.0889447795048</v>
      </c>
      <c r="AN318" s="1">
        <v>13.9001431373093</v>
      </c>
      <c r="AO318" s="1">
        <v>13.4908105438957</v>
      </c>
      <c r="AP318" s="1">
        <v>12.9180972125172</v>
      </c>
      <c r="AQ318" s="1">
        <v>12.297656956875</v>
      </c>
      <c r="AR318" s="1">
        <v>11.720948123298101</v>
      </c>
      <c r="AS318" s="1">
        <v>11.186290355144999</v>
      </c>
      <c r="AT318" s="1">
        <v>10.626240203562601</v>
      </c>
      <c r="AU318" s="1">
        <v>9.9845766335609802</v>
      </c>
      <c r="AV318" s="1">
        <v>9.2542252426873901</v>
      </c>
      <c r="AW318" s="1">
        <v>8.4713039343314094</v>
      </c>
      <c r="AX318" s="1">
        <v>7.6765468267236203</v>
      </c>
      <c r="AY318" s="1">
        <v>6.8638397970651503</v>
      </c>
      <c r="AZ318" s="1">
        <v>5.9740908004320703</v>
      </c>
      <c r="BA318" s="1">
        <v>4.9451812225976903</v>
      </c>
      <c r="BB318" s="1">
        <v>3.7635565770529</v>
      </c>
      <c r="BC318" s="1">
        <v>2.4646617265300201</v>
      </c>
      <c r="BD318" s="1">
        <v>1.0596232951265701</v>
      </c>
      <c r="BE318" s="1">
        <v>-0.52358857995904295</v>
      </c>
      <c r="BF318" s="1">
        <v>-2.37328152738678</v>
      </c>
      <c r="BG318" s="1">
        <v>-4.4688134207135404</v>
      </c>
      <c r="BH318" s="1">
        <v>-6.5096046729952004</v>
      </c>
      <c r="BI318" s="1">
        <v>-7.70171171079717</v>
      </c>
      <c r="BJ318" s="1">
        <v>-7.3021831312196701</v>
      </c>
      <c r="BK318" s="1">
        <v>-5.7963214117446098</v>
      </c>
      <c r="BL318" s="1">
        <v>-4.1641604520211297</v>
      </c>
      <c r="BM318" s="1">
        <v>-2.89043340369401</v>
      </c>
      <c r="BN318" s="1">
        <v>-2.05272360382288</v>
      </c>
      <c r="BO318" s="1">
        <v>-1.5611541371156099</v>
      </c>
      <c r="BP318" s="1">
        <v>-1.34501799522543</v>
      </c>
      <c r="BQ318" s="1">
        <v>-1.3797408343175701</v>
      </c>
      <c r="BR318" s="1">
        <v>-1.56809189976667</v>
      </c>
      <c r="BS318" s="1">
        <v>-1.77331219203208</v>
      </c>
      <c r="BT318" s="1">
        <v>-1.9073554460934801</v>
      </c>
      <c r="BU318" s="1">
        <v>-1.8914714651667099</v>
      </c>
      <c r="BV318" s="1">
        <v>-1.74536253146038</v>
      </c>
      <c r="BW318" s="1">
        <v>-1.62859898421516</v>
      </c>
      <c r="BX318" s="1">
        <v>-1.6075889551507401</v>
      </c>
      <c r="BY318" s="1">
        <v>-1.6496820819614499</v>
      </c>
      <c r="BZ318" s="1">
        <v>-1.7916613654415801</v>
      </c>
      <c r="CA318" s="1">
        <v>-2.0495653542362202</v>
      </c>
      <c r="CB318" s="1">
        <v>-2.3746204724391902</v>
      </c>
      <c r="CC318" s="1">
        <v>-2.7816195672481898</v>
      </c>
      <c r="CD318" s="1">
        <v>-3.2465400025684699</v>
      </c>
      <c r="CE318" s="1">
        <v>-3.6751160634672702</v>
      </c>
      <c r="CF318" s="1">
        <v>-4.1305876980105003</v>
      </c>
      <c r="CG318" s="1">
        <v>-4.6901681938228199</v>
      </c>
      <c r="CH318" s="1">
        <v>-5.29643406540304</v>
      </c>
      <c r="CI318" s="1">
        <v>-6.00378126984495</v>
      </c>
      <c r="CJ318" s="1">
        <v>-6.77846033069026</v>
      </c>
      <c r="CK318" s="1">
        <v>-7.2921052229491403</v>
      </c>
      <c r="CL318" s="1">
        <v>-7.6157975349397704</v>
      </c>
      <c r="CM318" s="1">
        <v>-8.1446287609427994</v>
      </c>
      <c r="CN318" s="1">
        <v>-8.7780120820690595</v>
      </c>
      <c r="CO318" s="1">
        <v>-9.1732574829592295</v>
      </c>
    </row>
    <row r="319" spans="1:93" x14ac:dyDescent="0.35">
      <c r="A319" s="6"/>
      <c r="B319" s="2">
        <v>316</v>
      </c>
      <c r="C319" s="1">
        <v>26.996010683342099</v>
      </c>
      <c r="D319" s="1">
        <v>27.062170252646599</v>
      </c>
      <c r="E319" s="1">
        <v>27.208603438592998</v>
      </c>
      <c r="F319" s="1">
        <v>27.4094564457484</v>
      </c>
      <c r="G319" s="1">
        <v>27.637735091882998</v>
      </c>
      <c r="H319" s="1">
        <v>27.8723947314508</v>
      </c>
      <c r="I319" s="1">
        <v>28.097419446433602</v>
      </c>
      <c r="J319" s="1">
        <v>28.296925812725501</v>
      </c>
      <c r="K319" s="1">
        <v>28.453342211953899</v>
      </c>
      <c r="L319" s="1">
        <v>28.5488488885591</v>
      </c>
      <c r="M319" s="1">
        <v>28.56554478684</v>
      </c>
      <c r="N319" s="1">
        <v>28.484969665845401</v>
      </c>
      <c r="O319" s="1">
        <v>28.290166859012299</v>
      </c>
      <c r="P319" s="1">
        <v>27.968492631808498</v>
      </c>
      <c r="Q319" s="1">
        <v>27.511580549606599</v>
      </c>
      <c r="R319" s="1">
        <v>26.912151600108601</v>
      </c>
      <c r="S319" s="1">
        <v>26.160264341018401</v>
      </c>
      <c r="T319" s="1">
        <v>25.243034072051302</v>
      </c>
      <c r="U319" s="1">
        <v>24.146405603273202</v>
      </c>
      <c r="V319" s="1">
        <v>22.8485341883421</v>
      </c>
      <c r="W319" s="1">
        <v>21.3001389383017</v>
      </c>
      <c r="X319" s="1">
        <v>19.4029408631507</v>
      </c>
      <c r="Y319" s="1">
        <v>16.998297602144</v>
      </c>
      <c r="Z319" s="1">
        <v>13.8718877818464</v>
      </c>
      <c r="AA319" s="1">
        <v>9.8272347805277498</v>
      </c>
      <c r="AB319" s="1">
        <v>5.1673052403468596</v>
      </c>
      <c r="AC319" s="1">
        <v>2.56746180966549</v>
      </c>
      <c r="AD319" s="1">
        <v>4.73926679084457</v>
      </c>
      <c r="AE319" s="1">
        <v>8.2841204327839293</v>
      </c>
      <c r="AF319" s="1">
        <v>11.023690295458801</v>
      </c>
      <c r="AG319" s="1">
        <v>12.703331159230499</v>
      </c>
      <c r="AH319" s="1">
        <v>13.5389776319156</v>
      </c>
      <c r="AI319" s="1">
        <v>13.8388523054074</v>
      </c>
      <c r="AJ319" s="1">
        <v>13.9048346313265</v>
      </c>
      <c r="AK319" s="1">
        <v>13.9463532412038</v>
      </c>
      <c r="AL319" s="1">
        <v>14.0063933535254</v>
      </c>
      <c r="AM319" s="1">
        <v>13.995162937896801</v>
      </c>
      <c r="AN319" s="1">
        <v>13.807219182389501</v>
      </c>
      <c r="AO319" s="1">
        <v>13.4065454905279</v>
      </c>
      <c r="AP319" s="1">
        <v>12.847940737136399</v>
      </c>
      <c r="AQ319" s="1">
        <v>12.245315208381999</v>
      </c>
      <c r="AR319" s="1">
        <v>11.6880593682303</v>
      </c>
      <c r="AS319" s="1">
        <v>11.1724449539361</v>
      </c>
      <c r="AT319" s="1">
        <v>10.628837577731</v>
      </c>
      <c r="AU319" s="1">
        <v>9.9967832626115207</v>
      </c>
      <c r="AV319" s="1">
        <v>9.2637218431930499</v>
      </c>
      <c r="AW319" s="1">
        <v>8.4628115811572506</v>
      </c>
      <c r="AX319" s="1">
        <v>7.6378787185934698</v>
      </c>
      <c r="AY319" s="1">
        <v>6.7937175954946802</v>
      </c>
      <c r="AZ319" s="1">
        <v>5.88559931051297</v>
      </c>
      <c r="BA319" s="1">
        <v>4.8596776856136898</v>
      </c>
      <c r="BB319" s="1">
        <v>3.7000191450036799</v>
      </c>
      <c r="BC319" s="1">
        <v>2.43367714123301</v>
      </c>
      <c r="BD319" s="1">
        <v>1.0661585468142001</v>
      </c>
      <c r="BE319" s="1">
        <v>-0.47101522889549202</v>
      </c>
      <c r="BF319" s="1">
        <v>-2.2546651067621801</v>
      </c>
      <c r="BG319" s="1">
        <v>-4.2515282724828101</v>
      </c>
      <c r="BH319" s="1">
        <v>-6.1658080333112801</v>
      </c>
      <c r="BI319" s="1">
        <v>-7.2785100906789202</v>
      </c>
      <c r="BJ319" s="1">
        <v>-6.9747406040080504</v>
      </c>
      <c r="BK319" s="1">
        <v>-5.6884873140182899</v>
      </c>
      <c r="BL319" s="1">
        <v>-4.2524517718001702</v>
      </c>
      <c r="BM319" s="1">
        <v>-3.1004235301591798</v>
      </c>
      <c r="BN319" s="1">
        <v>-2.3247989360313599</v>
      </c>
      <c r="BO319" s="1">
        <v>-1.8682714750004801</v>
      </c>
      <c r="BP319" s="1">
        <v>-1.6914044526298899</v>
      </c>
      <c r="BQ319" s="1">
        <v>-1.7889193287799701</v>
      </c>
      <c r="BR319" s="1">
        <v>-2.0661703784595602</v>
      </c>
      <c r="BS319" s="1">
        <v>-2.3736333902923299</v>
      </c>
      <c r="BT319" s="1">
        <v>-2.6088609342788698</v>
      </c>
      <c r="BU319" s="1">
        <v>-2.6871405256896099</v>
      </c>
      <c r="BV319" s="1">
        <v>-2.6329201047625901</v>
      </c>
      <c r="BW319" s="1">
        <v>-2.6133114249794298</v>
      </c>
      <c r="BX319" s="1">
        <v>-2.6872574399962099</v>
      </c>
      <c r="BY319" s="1">
        <v>-2.79744388231126</v>
      </c>
      <c r="BZ319" s="1">
        <v>-2.9683025718954701</v>
      </c>
      <c r="CA319" s="1">
        <v>-3.21187283830879</v>
      </c>
      <c r="CB319" s="1">
        <v>-3.4682259526095902</v>
      </c>
      <c r="CC319" s="1">
        <v>-3.74952403221645</v>
      </c>
      <c r="CD319" s="1">
        <v>-4.0194132309660802</v>
      </c>
      <c r="CE319" s="1">
        <v>-4.1764128546935098</v>
      </c>
      <c r="CF319" s="1">
        <v>-4.3247938008817099</v>
      </c>
      <c r="CG319" s="1">
        <v>-4.5886608521824197</v>
      </c>
      <c r="CH319" s="1">
        <v>-4.9497732195950404</v>
      </c>
      <c r="CI319" s="1">
        <v>-5.47387371588436</v>
      </c>
      <c r="CJ319" s="1">
        <v>-6.1231342019531798</v>
      </c>
      <c r="CK319" s="1">
        <v>-6.5960579312081302</v>
      </c>
      <c r="CL319" s="1">
        <v>-6.9558154042737801</v>
      </c>
      <c r="CM319" s="1">
        <v>-7.5600198147406301</v>
      </c>
      <c r="CN319" s="1">
        <v>-8.3086935671170306</v>
      </c>
      <c r="CO319" s="1">
        <v>-8.8444900557824599</v>
      </c>
    </row>
    <row r="320" spans="1:93" x14ac:dyDescent="0.35">
      <c r="A320" s="6"/>
      <c r="B320" s="2">
        <v>317</v>
      </c>
      <c r="C320" s="1">
        <v>26.996010683342099</v>
      </c>
      <c r="D320" s="1">
        <v>27.061844492219102</v>
      </c>
      <c r="E320" s="1">
        <v>27.207973834174801</v>
      </c>
      <c r="F320" s="1">
        <v>27.408576521048001</v>
      </c>
      <c r="G320" s="1">
        <v>27.636699100175498</v>
      </c>
      <c r="H320" s="1">
        <v>27.8713522789105</v>
      </c>
      <c r="I320" s="1">
        <v>28.0965407672068</v>
      </c>
      <c r="J320" s="1">
        <v>28.296340596851898</v>
      </c>
      <c r="K320" s="1">
        <v>28.4531232006299</v>
      </c>
      <c r="L320" s="1">
        <v>28.549019652993799</v>
      </c>
      <c r="M320" s="1">
        <v>28.566063620545901</v>
      </c>
      <c r="N320" s="1">
        <v>28.485740164156201</v>
      </c>
      <c r="O320" s="1">
        <v>28.291126689495599</v>
      </c>
      <c r="P320" s="1">
        <v>27.969718821530499</v>
      </c>
      <c r="Q320" s="1">
        <v>27.513309690579401</v>
      </c>
      <c r="R320" s="1">
        <v>26.914693930509099</v>
      </c>
      <c r="S320" s="1">
        <v>26.163925665875599</v>
      </c>
      <c r="T320" s="1">
        <v>25.2481273464442</v>
      </c>
      <c r="U320" s="1">
        <v>24.153289658722699</v>
      </c>
      <c r="V320" s="1">
        <v>22.857777643911898</v>
      </c>
      <c r="W320" s="1">
        <v>21.312994518620801</v>
      </c>
      <c r="X320" s="1">
        <v>19.421937643524402</v>
      </c>
      <c r="Y320" s="1">
        <v>17.027500746201401</v>
      </c>
      <c r="Z320" s="1">
        <v>13.9160267551659</v>
      </c>
      <c r="AA320" s="1">
        <v>9.8860630890555292</v>
      </c>
      <c r="AB320" s="1">
        <v>5.2095432767489296</v>
      </c>
      <c r="AC320" s="1">
        <v>2.5035325648270201</v>
      </c>
      <c r="AD320" s="1">
        <v>4.6010989316500899</v>
      </c>
      <c r="AE320" s="1">
        <v>8.1501636229856604</v>
      </c>
      <c r="AF320" s="1">
        <v>10.911882693358301</v>
      </c>
      <c r="AG320" s="1">
        <v>12.610284248609201</v>
      </c>
      <c r="AH320" s="1">
        <v>13.455654730015199</v>
      </c>
      <c r="AI320" s="1">
        <v>13.754123525191799</v>
      </c>
      <c r="AJ320" s="1">
        <v>13.807196692855999</v>
      </c>
      <c r="AK320" s="1">
        <v>13.8279046431152</v>
      </c>
      <c r="AL320" s="1">
        <v>13.867015235638901</v>
      </c>
      <c r="AM320" s="1">
        <v>13.8400986425362</v>
      </c>
      <c r="AN320" s="1">
        <v>13.641439469152299</v>
      </c>
      <c r="AO320" s="1">
        <v>13.2347825136524</v>
      </c>
      <c r="AP320" s="1">
        <v>12.678894550966699</v>
      </c>
      <c r="AQ320" s="1">
        <v>12.092354388938601</v>
      </c>
      <c r="AR320" s="1">
        <v>11.565791268726599</v>
      </c>
      <c r="AS320" s="1">
        <v>11.091033189351499</v>
      </c>
      <c r="AT320" s="1">
        <v>10.587354673642899</v>
      </c>
      <c r="AU320" s="1">
        <v>9.9808149694404094</v>
      </c>
      <c r="AV320" s="1">
        <v>9.2519012805681804</v>
      </c>
      <c r="AW320" s="1">
        <v>8.4366302791727108</v>
      </c>
      <c r="AX320" s="1">
        <v>7.5862512674954301</v>
      </c>
      <c r="AY320" s="1">
        <v>6.71319967295375</v>
      </c>
      <c r="AZ320" s="1">
        <v>5.7827248525640602</v>
      </c>
      <c r="BA320" s="1">
        <v>4.7545075535237604</v>
      </c>
      <c r="BB320" s="1">
        <v>3.6210799719430899</v>
      </c>
      <c r="BC320" s="1">
        <v>2.4058713912882501</v>
      </c>
      <c r="BD320" s="1">
        <v>1.1074001288834301</v>
      </c>
      <c r="BE320" s="1">
        <v>-0.33673823249820201</v>
      </c>
      <c r="BF320" s="1">
        <v>-1.9817224744661199</v>
      </c>
      <c r="BG320" s="1">
        <v>-3.7767382233087301</v>
      </c>
      <c r="BH320" s="1">
        <v>-5.4644831598364396</v>
      </c>
      <c r="BI320" s="1">
        <v>-6.5168696220983202</v>
      </c>
      <c r="BJ320" s="1">
        <v>-6.5268620858729696</v>
      </c>
      <c r="BK320" s="1">
        <v>-5.7385544787330698</v>
      </c>
      <c r="BL320" s="1">
        <v>-4.6799254286580796</v>
      </c>
      <c r="BM320" s="1">
        <v>-3.71395059453577</v>
      </c>
      <c r="BN320" s="1">
        <v>-3.00702887992002</v>
      </c>
      <c r="BO320" s="1">
        <v>-2.58829841372973</v>
      </c>
      <c r="BP320" s="1">
        <v>-2.47497114283532</v>
      </c>
      <c r="BQ320" s="1">
        <v>-2.6977998540237902</v>
      </c>
      <c r="BR320" s="1">
        <v>-3.1798072732816598</v>
      </c>
      <c r="BS320" s="1">
        <v>-3.7570321471956598</v>
      </c>
      <c r="BT320" s="1">
        <v>-4.2922433024737403</v>
      </c>
      <c r="BU320" s="1">
        <v>-4.6513499402333398</v>
      </c>
      <c r="BV320" s="1">
        <v>-4.8192657910973002</v>
      </c>
      <c r="BW320" s="1">
        <v>-4.9826211971227101</v>
      </c>
      <c r="BX320" s="1">
        <v>-5.2127579056219204</v>
      </c>
      <c r="BY320" s="1">
        <v>-5.4162574224207596</v>
      </c>
      <c r="BZ320" s="1">
        <v>-5.59729786479192</v>
      </c>
      <c r="CA320" s="1">
        <v>-5.7433354944967698</v>
      </c>
      <c r="CB320" s="1">
        <v>-5.7612114972652604</v>
      </c>
      <c r="CC320" s="1">
        <v>-5.6827654221989699</v>
      </c>
      <c r="CD320" s="1">
        <v>-5.4866380886564503</v>
      </c>
      <c r="CE320" s="1">
        <v>-5.1088146361769304</v>
      </c>
      <c r="CF320" s="1">
        <v>-4.7477134758644102</v>
      </c>
      <c r="CG320" s="1">
        <v>-4.5751767426932597</v>
      </c>
      <c r="CH320" s="1">
        <v>-4.5771752487287003</v>
      </c>
      <c r="CI320" s="1">
        <v>-4.80958382946549</v>
      </c>
      <c r="CJ320" s="1">
        <v>-5.2322997746419002</v>
      </c>
      <c r="CK320" s="1">
        <v>-5.5924414666088902</v>
      </c>
      <c r="CL320" s="1">
        <v>-5.9691000345979202</v>
      </c>
      <c r="CM320" s="1">
        <v>-6.6701745396302599</v>
      </c>
      <c r="CN320" s="1">
        <v>-7.5855099490687099</v>
      </c>
      <c r="CO320" s="1">
        <v>-8.3235043639473894</v>
      </c>
    </row>
    <row r="321" spans="1:93" x14ac:dyDescent="0.35">
      <c r="A321" s="6"/>
      <c r="B321" s="2">
        <v>318</v>
      </c>
      <c r="C321" s="1">
        <v>26.996010683342099</v>
      </c>
      <c r="D321" s="1">
        <v>27.061511656235201</v>
      </c>
      <c r="E321" s="1">
        <v>27.20732865475</v>
      </c>
      <c r="F321" s="1">
        <v>27.407673436962799</v>
      </c>
      <c r="G321" s="1">
        <v>27.635637104564999</v>
      </c>
      <c r="H321" s="1">
        <v>27.870286775681802</v>
      </c>
      <c r="I321" s="1">
        <v>28.095644843879899</v>
      </c>
      <c r="J321" s="1">
        <v>28.295740088833298</v>
      </c>
      <c r="K321" s="1">
        <v>28.452870771905701</v>
      </c>
      <c r="L321" s="1">
        <v>28.549096712197102</v>
      </c>
      <c r="M321" s="1">
        <v>28.566378471019402</v>
      </c>
      <c r="N321" s="1">
        <v>28.4861626287232</v>
      </c>
      <c r="O321" s="1">
        <v>28.291593377538401</v>
      </c>
      <c r="P321" s="1">
        <v>27.970349286610901</v>
      </c>
      <c r="Q321" s="1">
        <v>27.514434969041901</v>
      </c>
      <c r="R321" s="1">
        <v>26.9167760954033</v>
      </c>
      <c r="S321" s="1">
        <v>26.1674852931888</v>
      </c>
      <c r="T321" s="1">
        <v>25.253763015450101</v>
      </c>
      <c r="U321" s="1">
        <v>24.161772962977501</v>
      </c>
      <c r="V321" s="1">
        <v>22.870427540390502</v>
      </c>
      <c r="W321" s="1">
        <v>21.332574734371601</v>
      </c>
      <c r="X321" s="1">
        <v>19.453820365151799</v>
      </c>
      <c r="Y321" s="1">
        <v>17.0805423874253</v>
      </c>
      <c r="Z321" s="1">
        <v>14.002117612321101</v>
      </c>
      <c r="AA321" s="1">
        <v>10.012638283653899</v>
      </c>
      <c r="AB321" s="1">
        <v>5.3333233789640504</v>
      </c>
      <c r="AC321" s="1">
        <v>2.4421007146638298</v>
      </c>
      <c r="AD321" s="1">
        <v>4.3891431902428897</v>
      </c>
      <c r="AE321" s="1">
        <v>7.9370411722707699</v>
      </c>
      <c r="AF321" s="1">
        <v>10.7330869324344</v>
      </c>
      <c r="AG321" s="1">
        <v>12.463576873166</v>
      </c>
      <c r="AH321" s="1">
        <v>13.3296667950213</v>
      </c>
      <c r="AI321" s="1">
        <v>13.6341968134042</v>
      </c>
      <c r="AJ321" s="1">
        <v>13.6781401226642</v>
      </c>
      <c r="AK321" s="1">
        <v>13.6788790098921</v>
      </c>
      <c r="AL321" s="1">
        <v>13.6950235485813</v>
      </c>
      <c r="AM321" s="1">
        <v>13.6460466660818</v>
      </c>
      <c r="AN321" s="1">
        <v>13.4252602211764</v>
      </c>
      <c r="AO321" s="1">
        <v>12.9978183036655</v>
      </c>
      <c r="AP321" s="1">
        <v>12.4291128456831</v>
      </c>
      <c r="AQ321" s="1">
        <v>11.8454032722543</v>
      </c>
      <c r="AR321" s="1">
        <v>11.341837438588801</v>
      </c>
      <c r="AS321" s="1">
        <v>10.906719658408299</v>
      </c>
      <c r="AT321" s="1">
        <v>10.4445825832317</v>
      </c>
      <c r="AU321" s="1">
        <v>9.8638224731845305</v>
      </c>
      <c r="AV321" s="1">
        <v>9.1379704715707692</v>
      </c>
      <c r="AW321" s="1">
        <v>8.3100158718552208</v>
      </c>
      <c r="AX321" s="1">
        <v>7.4441977183928403</v>
      </c>
      <c r="AY321" s="1">
        <v>6.5631887747823701</v>
      </c>
      <c r="AZ321" s="1">
        <v>5.6382104523044099</v>
      </c>
      <c r="BA321" s="1">
        <v>4.6341370234900401</v>
      </c>
      <c r="BB321" s="1">
        <v>3.54686748778053</v>
      </c>
      <c r="BC321" s="1">
        <v>2.3987048726230902</v>
      </c>
      <c r="BD321" s="1">
        <v>1.1911872601761599</v>
      </c>
      <c r="BE321" s="1">
        <v>-0.117974765573766</v>
      </c>
      <c r="BF321" s="1">
        <v>-1.5498079698292599</v>
      </c>
      <c r="BG321" s="1">
        <v>-3.0370163287384599</v>
      </c>
      <c r="BH321" s="1">
        <v>-4.3940583421280701</v>
      </c>
      <c r="BI321" s="1">
        <v>-5.3331378319861802</v>
      </c>
      <c r="BJ321" s="1">
        <v>-5.6707302371745696</v>
      </c>
      <c r="BK321" s="1">
        <v>-5.4731362339255396</v>
      </c>
      <c r="BL321" s="1">
        <v>-4.8915176450162798</v>
      </c>
      <c r="BM321" s="1">
        <v>-4.1330799618413199</v>
      </c>
      <c r="BN321" s="1">
        <v>-3.45831726908327</v>
      </c>
      <c r="BO321" s="1">
        <v>-3.0266510380592</v>
      </c>
      <c r="BP321" s="1">
        <v>-2.9198412018419901</v>
      </c>
      <c r="BQ321" s="1">
        <v>-3.1899954738648502</v>
      </c>
      <c r="BR321" s="1">
        <v>-3.7722115854228799</v>
      </c>
      <c r="BS321" s="1">
        <v>-4.50432428728418</v>
      </c>
      <c r="BT321" s="1">
        <v>-5.2407493243330503</v>
      </c>
      <c r="BU321" s="1">
        <v>-5.8169267834394498</v>
      </c>
      <c r="BV321" s="1">
        <v>-6.1504568424046298</v>
      </c>
      <c r="BW321" s="1">
        <v>-6.3889884712409204</v>
      </c>
      <c r="BX321" s="1">
        <v>-6.5982286654750704</v>
      </c>
      <c r="BY321" s="1">
        <v>-6.6973721689050203</v>
      </c>
      <c r="BZ321" s="1">
        <v>-6.7460944148243298</v>
      </c>
      <c r="CA321" s="1">
        <v>-6.7713968436757401</v>
      </c>
      <c r="CB321" s="1">
        <v>-6.6804882131319099</v>
      </c>
      <c r="CC321" s="1">
        <v>-6.4827034697950401</v>
      </c>
      <c r="CD321" s="1">
        <v>-6.1305407310813402</v>
      </c>
      <c r="CE321" s="1">
        <v>-5.56564764924644</v>
      </c>
      <c r="CF321" s="1">
        <v>-5.0203412722870899</v>
      </c>
      <c r="CG321" s="1">
        <v>-4.6792827782957502</v>
      </c>
      <c r="CH321" s="1">
        <v>-4.51751423368595</v>
      </c>
      <c r="CI321" s="1">
        <v>-4.5928706819415499</v>
      </c>
      <c r="CJ321" s="1">
        <v>-4.8864412777314996</v>
      </c>
      <c r="CK321" s="1">
        <v>-5.1865680622018404</v>
      </c>
      <c r="CL321" s="1">
        <v>-5.5797210438581901</v>
      </c>
      <c r="CM321" s="1">
        <v>-6.3391424308265201</v>
      </c>
      <c r="CN321" s="1">
        <v>-7.3414080628934499</v>
      </c>
      <c r="CO321" s="1">
        <v>-8.1716850629348308</v>
      </c>
    </row>
    <row r="322" spans="1:93" x14ac:dyDescent="0.35">
      <c r="A322" s="6"/>
      <c r="B322" s="2">
        <v>319</v>
      </c>
      <c r="C322" s="1">
        <v>26.996010683342099</v>
      </c>
      <c r="D322" s="1">
        <v>27.061171858946299</v>
      </c>
      <c r="E322" s="1">
        <v>27.206668180526702</v>
      </c>
      <c r="F322" s="1">
        <v>27.406747731164401</v>
      </c>
      <c r="G322" s="1">
        <v>27.634549820489699</v>
      </c>
      <c r="H322" s="1">
        <v>27.869198681320899</v>
      </c>
      <c r="I322" s="1">
        <v>28.094731377013101</v>
      </c>
      <c r="J322" s="1">
        <v>28.2951230515087</v>
      </c>
      <c r="K322" s="1">
        <v>28.4525830204912</v>
      </c>
      <c r="L322" s="1">
        <v>28.549078650341599</v>
      </c>
      <c r="M322" s="1">
        <v>28.566491106810101</v>
      </c>
      <c r="N322" s="1">
        <v>28.4862458288159</v>
      </c>
      <c r="O322" s="1">
        <v>28.291585594077102</v>
      </c>
      <c r="P322" s="1">
        <v>27.970412049659199</v>
      </c>
      <c r="Q322" s="1">
        <v>27.514988432008501</v>
      </c>
      <c r="R322" s="1">
        <v>26.918423041434401</v>
      </c>
      <c r="S322" s="1">
        <v>26.1709385496039</v>
      </c>
      <c r="T322" s="1">
        <v>25.259861452020701</v>
      </c>
      <c r="U322" s="1">
        <v>24.171617371521101</v>
      </c>
      <c r="V322" s="1">
        <v>22.885938424152101</v>
      </c>
      <c r="W322" s="1">
        <v>21.357770641895801</v>
      </c>
      <c r="X322" s="1">
        <v>19.496524546437801</v>
      </c>
      <c r="Y322" s="1">
        <v>17.1539161750812</v>
      </c>
      <c r="Z322" s="1">
        <v>14.1248242207743</v>
      </c>
      <c r="AA322" s="1">
        <v>10.200376789958799</v>
      </c>
      <c r="AB322" s="1">
        <v>5.5369535409511199</v>
      </c>
      <c r="AC322" s="1">
        <v>2.3881421093704001</v>
      </c>
      <c r="AD322" s="1">
        <v>4.0952447442455</v>
      </c>
      <c r="AE322" s="1">
        <v>7.6346245872942102</v>
      </c>
      <c r="AF322" s="1">
        <v>10.4786786086737</v>
      </c>
      <c r="AG322" s="1">
        <v>12.256759283311</v>
      </c>
      <c r="AH322" s="1">
        <v>13.15727992233</v>
      </c>
      <c r="AI322" s="1">
        <v>13.478437275340299</v>
      </c>
      <c r="AJ322" s="1">
        <v>13.5196113835893</v>
      </c>
      <c r="AK322" s="1">
        <v>13.5012208398488</v>
      </c>
      <c r="AL322" s="1">
        <v>13.489099725131799</v>
      </c>
      <c r="AM322" s="1">
        <v>13.4085402166512</v>
      </c>
      <c r="AN322" s="1">
        <v>13.1550924736162</v>
      </c>
      <c r="AO322" s="1">
        <v>12.6964057933276</v>
      </c>
      <c r="AP322" s="1">
        <v>12.1028035949257</v>
      </c>
      <c r="AQ322" s="1">
        <v>11.5064950444398</v>
      </c>
      <c r="AR322" s="1">
        <v>11.007531471716099</v>
      </c>
      <c r="AS322" s="1">
        <v>10.593443644494901</v>
      </c>
      <c r="AT322" s="1">
        <v>10.1576019938061</v>
      </c>
      <c r="AU322" s="1">
        <v>9.5933117014732208</v>
      </c>
      <c r="AV322" s="1">
        <v>8.8679562745450795</v>
      </c>
      <c r="AW322" s="1">
        <v>8.0318840241105907</v>
      </c>
      <c r="AX322" s="1">
        <v>7.1646522208453796</v>
      </c>
      <c r="AY322" s="1">
        <v>6.3029461560436104</v>
      </c>
      <c r="AZ322" s="1">
        <v>5.4243911024102101</v>
      </c>
      <c r="BA322" s="1">
        <v>4.49058702034191</v>
      </c>
      <c r="BB322" s="1">
        <v>3.4862688387201302</v>
      </c>
      <c r="BC322" s="1">
        <v>2.4262727676098601</v>
      </c>
      <c r="BD322" s="1">
        <v>1.32588992922321</v>
      </c>
      <c r="BE322" s="1">
        <v>0.18042631688980701</v>
      </c>
      <c r="BF322" s="1">
        <v>-0.98875913454508102</v>
      </c>
      <c r="BG322" s="1">
        <v>-2.1126313639304999</v>
      </c>
      <c r="BH322" s="1">
        <v>-3.10471519482472</v>
      </c>
      <c r="BI322" s="1">
        <v>-3.8852025877194998</v>
      </c>
      <c r="BJ322" s="1">
        <v>-4.4235903629242896</v>
      </c>
      <c r="BK322" s="1">
        <v>-4.6845284776351201</v>
      </c>
      <c r="BL322" s="1">
        <v>-4.5297343528232297</v>
      </c>
      <c r="BM322" s="1">
        <v>-3.9650937645711699</v>
      </c>
      <c r="BN322" s="1">
        <v>-3.2983171203620301</v>
      </c>
      <c r="BO322" s="1">
        <v>-2.8018746234499399</v>
      </c>
      <c r="BP322" s="1">
        <v>-2.6027704232501701</v>
      </c>
      <c r="BQ322" s="1">
        <v>-2.7444222091352302</v>
      </c>
      <c r="BR322" s="1">
        <v>-3.1447107201786402</v>
      </c>
      <c r="BS322" s="1">
        <v>-3.6390927687030001</v>
      </c>
      <c r="BT322" s="1">
        <v>-4.0966497415936098</v>
      </c>
      <c r="BU322" s="1">
        <v>-4.3967224752595602</v>
      </c>
      <c r="BV322" s="1">
        <v>-4.5021444896952598</v>
      </c>
      <c r="BW322" s="1">
        <v>-4.54855900956548</v>
      </c>
      <c r="BX322" s="1">
        <v>-4.6101735517053903</v>
      </c>
      <c r="BY322" s="1">
        <v>-4.6563793709723402</v>
      </c>
      <c r="BZ322" s="1">
        <v>-4.7429315266235301</v>
      </c>
      <c r="CA322" s="1">
        <v>-4.8949789333345999</v>
      </c>
      <c r="CB322" s="1">
        <v>-5.0377117075581399</v>
      </c>
      <c r="CC322" s="1">
        <v>-5.1566232513608403</v>
      </c>
      <c r="CD322" s="1">
        <v>-5.1946843622731302</v>
      </c>
      <c r="CE322" s="1">
        <v>-5.0570902228710599</v>
      </c>
      <c r="CF322" s="1">
        <v>-4.8900497081041197</v>
      </c>
      <c r="CG322" s="1">
        <v>-4.8417230467977399</v>
      </c>
      <c r="CH322" s="1">
        <v>-4.8878875021679002</v>
      </c>
      <c r="CI322" s="1">
        <v>-5.1135499005212299</v>
      </c>
      <c r="CJ322" s="1">
        <v>-5.5250382182423703</v>
      </c>
      <c r="CK322" s="1">
        <v>-5.8893291304141604</v>
      </c>
      <c r="CL322" s="1">
        <v>-6.2750777194618204</v>
      </c>
      <c r="CM322" s="1">
        <v>-6.9718161503809499</v>
      </c>
      <c r="CN322" s="1">
        <v>-7.8568281694399298</v>
      </c>
      <c r="CO322" s="1">
        <v>-8.5457038676038</v>
      </c>
    </row>
    <row r="323" spans="1:93" x14ac:dyDescent="0.35">
      <c r="A323" s="6"/>
      <c r="B323" s="2">
        <v>320</v>
      </c>
      <c r="C323" s="1">
        <v>26.996010683342099</v>
      </c>
      <c r="D323" s="1">
        <v>27.060825218578</v>
      </c>
      <c r="E323" s="1">
        <v>27.2059927098326</v>
      </c>
      <c r="F323" s="1">
        <v>27.405799981489999</v>
      </c>
      <c r="G323" s="1">
        <v>27.633438002317</v>
      </c>
      <c r="H323" s="1">
        <v>27.868088429512401</v>
      </c>
      <c r="I323" s="1">
        <v>28.093799882729702</v>
      </c>
      <c r="J323" s="1">
        <v>28.2944878425761</v>
      </c>
      <c r="K323" s="1">
        <v>28.452257618130499</v>
      </c>
      <c r="L323" s="1">
        <v>28.548964333307602</v>
      </c>
      <c r="M323" s="1">
        <v>28.5664054744969</v>
      </c>
      <c r="N323" s="1">
        <v>28.486003912765</v>
      </c>
      <c r="O323" s="1">
        <v>28.291131477655998</v>
      </c>
      <c r="P323" s="1">
        <v>27.969948485862201</v>
      </c>
      <c r="Q323" s="1">
        <v>27.515017259268301</v>
      </c>
      <c r="R323" s="1">
        <v>26.919671467455199</v>
      </c>
      <c r="S323" s="1">
        <v>26.174279309269401</v>
      </c>
      <c r="T323" s="1">
        <v>25.266311439968799</v>
      </c>
      <c r="U323" s="1">
        <v>24.1824935610097</v>
      </c>
      <c r="V323" s="1">
        <v>22.903561616751698</v>
      </c>
      <c r="W323" s="1">
        <v>21.387065578295701</v>
      </c>
      <c r="X323" s="1">
        <v>19.547215713239599</v>
      </c>
      <c r="Y323" s="1">
        <v>17.242728770663799</v>
      </c>
      <c r="Z323" s="1">
        <v>14.276414661844701</v>
      </c>
      <c r="AA323" s="1">
        <v>10.4387849361232</v>
      </c>
      <c r="AB323" s="1">
        <v>5.8146861539888803</v>
      </c>
      <c r="AC323" s="1">
        <v>2.3521080526150899</v>
      </c>
      <c r="AD323" s="1">
        <v>3.7116855582877601</v>
      </c>
      <c r="AE323" s="1">
        <v>7.2308569194721803</v>
      </c>
      <c r="AF323" s="1">
        <v>10.136874975616999</v>
      </c>
      <c r="AG323" s="1">
        <v>11.977908107343101</v>
      </c>
      <c r="AH323" s="1">
        <v>12.9252404258374</v>
      </c>
      <c r="AI323" s="1">
        <v>13.27068928812</v>
      </c>
      <c r="AJ323" s="1">
        <v>13.310937331565</v>
      </c>
      <c r="AK323" s="1">
        <v>13.269322245534999</v>
      </c>
      <c r="AL323" s="1">
        <v>13.2207751661674</v>
      </c>
      <c r="AM323" s="1">
        <v>13.1000159895741</v>
      </c>
      <c r="AN323" s="1">
        <v>12.807341831217901</v>
      </c>
      <c r="AO323" s="1">
        <v>12.312097305527899</v>
      </c>
      <c r="AP323" s="1">
        <v>11.6860636005924</v>
      </c>
      <c r="AQ323" s="1">
        <v>11.063745239266201</v>
      </c>
      <c r="AR323" s="1">
        <v>10.548810483631399</v>
      </c>
      <c r="AS323" s="1">
        <v>10.1312028841756</v>
      </c>
      <c r="AT323" s="1">
        <v>9.7004766338741799</v>
      </c>
      <c r="AU323" s="1">
        <v>9.1416560013364894</v>
      </c>
      <c r="AV323" s="1">
        <v>8.4179096705312002</v>
      </c>
      <c r="AW323" s="1">
        <v>7.5849432448859302</v>
      </c>
      <c r="AX323" s="1">
        <v>6.7358611603577003</v>
      </c>
      <c r="AY323" s="1">
        <v>5.9221899621980603</v>
      </c>
      <c r="AZ323" s="1">
        <v>5.1288903315856498</v>
      </c>
      <c r="BA323" s="1">
        <v>4.3101596441417103</v>
      </c>
      <c r="BB323" s="1">
        <v>3.42981403213046</v>
      </c>
      <c r="BC323" s="1">
        <v>2.4871973927344699</v>
      </c>
      <c r="BD323" s="1">
        <v>1.51239760171087</v>
      </c>
      <c r="BE323" s="1">
        <v>0.54598459588599402</v>
      </c>
      <c r="BF323" s="1">
        <v>-0.34967926313582298</v>
      </c>
      <c r="BG323" s="1">
        <v>-1.1241129148000799</v>
      </c>
      <c r="BH323" s="1">
        <v>-1.7913048980631801</v>
      </c>
      <c r="BI323" s="1">
        <v>-2.40582966949597</v>
      </c>
      <c r="BJ323" s="1">
        <v>-3.0132443765745198</v>
      </c>
      <c r="BK323" s="1">
        <v>-3.5488680459803699</v>
      </c>
      <c r="BL323" s="1">
        <v>-3.74606656334403</v>
      </c>
      <c r="BM323" s="1">
        <v>-3.4309116043151802</v>
      </c>
      <c r="BN323" s="1">
        <v>-2.8534893633187801</v>
      </c>
      <c r="BO323" s="1">
        <v>-2.3393507882442899</v>
      </c>
      <c r="BP323" s="1">
        <v>-2.0543481286124399</v>
      </c>
      <c r="BQ323" s="1">
        <v>-2.0445461174670898</v>
      </c>
      <c r="BR323" s="1">
        <v>-2.2216396657408701</v>
      </c>
      <c r="BS323" s="1">
        <v>-2.4306891606897101</v>
      </c>
      <c r="BT323" s="1">
        <v>-2.5677798680099801</v>
      </c>
      <c r="BU323" s="1">
        <v>-2.5588695336930898</v>
      </c>
      <c r="BV323" s="1">
        <v>-2.41709854812723</v>
      </c>
      <c r="BW323" s="1">
        <v>-2.2871432096933302</v>
      </c>
      <c r="BX323" s="1">
        <v>-2.2429935396615699</v>
      </c>
      <c r="BY323" s="1">
        <v>-2.2556907308568901</v>
      </c>
      <c r="BZ323" s="1">
        <v>-2.35337359002797</v>
      </c>
      <c r="CA323" s="1">
        <v>-2.5552839734366102</v>
      </c>
      <c r="CB323" s="1">
        <v>-2.8198140398882798</v>
      </c>
      <c r="CC323" s="1">
        <v>-3.1724037440119899</v>
      </c>
      <c r="CD323" s="1">
        <v>-3.6050396739993902</v>
      </c>
      <c r="CE323" s="1">
        <v>-4.0229471645466601</v>
      </c>
      <c r="CF323" s="1">
        <v>-4.4751059675640299</v>
      </c>
      <c r="CG323" s="1">
        <v>-5.0237311505615896</v>
      </c>
      <c r="CH323" s="1">
        <v>-5.5921262442611903</v>
      </c>
      <c r="CI323" s="1">
        <v>-6.2455662504158704</v>
      </c>
      <c r="CJ323" s="1">
        <v>-6.98320944181578</v>
      </c>
      <c r="CK323" s="1">
        <v>-7.4777894109471399</v>
      </c>
      <c r="CL323" s="1">
        <v>-7.7820484333332098</v>
      </c>
      <c r="CM323" s="1">
        <v>-8.2789440130860203</v>
      </c>
      <c r="CN323" s="1">
        <v>-8.8660411993940098</v>
      </c>
      <c r="CO323" s="1">
        <v>-9.2350137522094293</v>
      </c>
    </row>
    <row r="324" spans="1:93" x14ac:dyDescent="0.35">
      <c r="A324" s="6"/>
      <c r="B324" s="2">
        <v>321</v>
      </c>
      <c r="C324" s="1">
        <v>26.996010683342099</v>
      </c>
      <c r="D324" s="1">
        <v>27.060471857261899</v>
      </c>
      <c r="E324" s="1">
        <v>27.205302558634202</v>
      </c>
      <c r="F324" s="1">
        <v>27.404830804659301</v>
      </c>
      <c r="G324" s="1">
        <v>27.632302443672302</v>
      </c>
      <c r="H324" s="1">
        <v>27.866956438049201</v>
      </c>
      <c r="I324" s="1">
        <v>28.0928497233628</v>
      </c>
      <c r="J324" s="1">
        <v>28.2938324728532</v>
      </c>
      <c r="K324" s="1">
        <v>28.4518918899503</v>
      </c>
      <c r="L324" s="1">
        <v>28.548752952504401</v>
      </c>
      <c r="M324" s="1">
        <v>28.566127592511901</v>
      </c>
      <c r="N324" s="1">
        <v>28.4854559764185</v>
      </c>
      <c r="O324" s="1">
        <v>28.2902677010654</v>
      </c>
      <c r="P324" s="1">
        <v>27.969011751267601</v>
      </c>
      <c r="Q324" s="1">
        <v>27.514581444727199</v>
      </c>
      <c r="R324" s="1">
        <v>26.920566951982</v>
      </c>
      <c r="S324" s="1">
        <v>26.177498357700099</v>
      </c>
      <c r="T324" s="1">
        <v>25.272975689901301</v>
      </c>
      <c r="U324" s="1">
        <v>24.1940074519805</v>
      </c>
      <c r="V324" s="1">
        <v>22.922420323099701</v>
      </c>
      <c r="W324" s="1">
        <v>21.418710583871899</v>
      </c>
      <c r="X324" s="1">
        <v>19.602650348926201</v>
      </c>
      <c r="Y324" s="1">
        <v>17.341370567887701</v>
      </c>
      <c r="Z324" s="1">
        <v>14.4479160627469</v>
      </c>
      <c r="AA324" s="1">
        <v>10.715242686254101</v>
      </c>
      <c r="AB324" s="1">
        <v>6.1579496961640503</v>
      </c>
      <c r="AC324" s="1">
        <v>2.3539535218864902</v>
      </c>
      <c r="AD324" s="1">
        <v>3.2342343437650198</v>
      </c>
      <c r="AE324" s="1">
        <v>6.7112668088433001</v>
      </c>
      <c r="AF324" s="1">
        <v>9.6900979365756008</v>
      </c>
      <c r="AG324" s="1">
        <v>11.6050741598158</v>
      </c>
      <c r="AH324" s="1">
        <v>12.605217570903299</v>
      </c>
      <c r="AI324" s="1">
        <v>12.9751555172191</v>
      </c>
      <c r="AJ324" s="1">
        <v>13.009520395626501</v>
      </c>
      <c r="AK324" s="1">
        <v>12.936644613049699</v>
      </c>
      <c r="AL324" s="1">
        <v>12.8437066795654</v>
      </c>
      <c r="AM324" s="1">
        <v>12.6776412357717</v>
      </c>
      <c r="AN324" s="1">
        <v>12.3441487457268</v>
      </c>
      <c r="AO324" s="1">
        <v>11.8123296800552</v>
      </c>
      <c r="AP324" s="1">
        <v>11.1517038328927</v>
      </c>
      <c r="AQ324" s="1">
        <v>10.4950302647296</v>
      </c>
      <c r="AR324" s="1">
        <v>9.9477960191007408</v>
      </c>
      <c r="AS324" s="1">
        <v>9.5059217270932805</v>
      </c>
      <c r="AT324" s="1">
        <v>9.0635344234855495</v>
      </c>
      <c r="AU324" s="1">
        <v>8.5049830501563903</v>
      </c>
      <c r="AV324" s="1">
        <v>7.7911745512660202</v>
      </c>
      <c r="AW324" s="1">
        <v>6.9797271868160697</v>
      </c>
      <c r="AX324" s="1">
        <v>6.17241179950011</v>
      </c>
      <c r="AY324" s="1">
        <v>5.4330201152961299</v>
      </c>
      <c r="AZ324" s="1">
        <v>4.7534963818270501</v>
      </c>
      <c r="BA324" s="1">
        <v>4.08027280836943</v>
      </c>
      <c r="BB324" s="1">
        <v>3.3559615382725099</v>
      </c>
      <c r="BC324" s="1">
        <v>2.5634870764462501</v>
      </c>
      <c r="BD324" s="1">
        <v>1.7422879611450399</v>
      </c>
      <c r="BE324" s="1">
        <v>0.969527938288827</v>
      </c>
      <c r="BF324" s="1">
        <v>0.33369358043160702</v>
      </c>
      <c r="BG324" s="1">
        <v>-0.146957971561754</v>
      </c>
      <c r="BH324" s="1">
        <v>-0.55865918096473499</v>
      </c>
      <c r="BI324" s="1">
        <v>-1.0150558003906001</v>
      </c>
      <c r="BJ324" s="1">
        <v>-1.5873487547268399</v>
      </c>
      <c r="BK324" s="1">
        <v>-2.23343801241972</v>
      </c>
      <c r="BL324" s="1">
        <v>-2.7163470208238398</v>
      </c>
      <c r="BM324" s="1">
        <v>-2.7720027049040499</v>
      </c>
      <c r="BN324" s="1">
        <v>-2.4738299751809598</v>
      </c>
      <c r="BO324" s="1">
        <v>-2.0968978371595401</v>
      </c>
      <c r="BP324" s="1">
        <v>-1.84033358474611</v>
      </c>
      <c r="BQ324" s="1">
        <v>-1.78430510901743</v>
      </c>
      <c r="BR324" s="1">
        <v>-1.8561437607786699</v>
      </c>
      <c r="BS324" s="1">
        <v>-1.91503834984951</v>
      </c>
      <c r="BT324" s="1">
        <v>-1.8850975686975999</v>
      </c>
      <c r="BU324" s="1">
        <v>-1.71649069021981</v>
      </c>
      <c r="BV324" s="1">
        <v>-1.4323131825443201</v>
      </c>
      <c r="BW324" s="1">
        <v>-1.17453909171419</v>
      </c>
      <c r="BX324" s="1">
        <v>-1.0008452917749899</v>
      </c>
      <c r="BY324" s="1">
        <v>-0.87125269373601799</v>
      </c>
      <c r="BZ324" s="1">
        <v>-0.82731448502390503</v>
      </c>
      <c r="CA324" s="1">
        <v>-0.92534629869304297</v>
      </c>
      <c r="CB324" s="1">
        <v>-1.18133544121098</v>
      </c>
      <c r="CC324" s="1">
        <v>-1.6627148935725</v>
      </c>
      <c r="CD324" s="1">
        <v>-2.3759409568311098</v>
      </c>
      <c r="CE324" s="1">
        <v>-3.20319577694511</v>
      </c>
      <c r="CF324" s="1">
        <v>-4.1168231058624301</v>
      </c>
      <c r="CG324" s="1">
        <v>-5.1081934448801798</v>
      </c>
      <c r="CH324" s="1">
        <v>-6.03769435923377</v>
      </c>
      <c r="CI324" s="1">
        <v>-6.9384078960535396</v>
      </c>
      <c r="CJ324" s="1">
        <v>-7.8245030890572798</v>
      </c>
      <c r="CK324" s="1">
        <v>-8.3771617945761907</v>
      </c>
      <c r="CL324" s="1">
        <v>-8.6693550682422504</v>
      </c>
      <c r="CM324" s="1">
        <v>-9.1022430041635491</v>
      </c>
      <c r="CN324" s="1">
        <v>-9.5391399162737898</v>
      </c>
      <c r="CO324" s="1">
        <v>-9.6927857256167798</v>
      </c>
    </row>
    <row r="325" spans="1:93" x14ac:dyDescent="0.35">
      <c r="A325" s="6"/>
      <c r="B325" s="2">
        <v>322</v>
      </c>
      <c r="C325" s="1">
        <v>26.996010683342099</v>
      </c>
      <c r="D325" s="1">
        <v>27.060111900961399</v>
      </c>
      <c r="E325" s="1">
        <v>27.204598060000102</v>
      </c>
      <c r="F325" s="1">
        <v>27.4038408549347</v>
      </c>
      <c r="G325" s="1">
        <v>27.631143978210702</v>
      </c>
      <c r="H325" s="1">
        <v>27.8658031209253</v>
      </c>
      <c r="I325" s="1">
        <v>28.091880143515102</v>
      </c>
      <c r="J325" s="1">
        <v>28.2931546731478</v>
      </c>
      <c r="K325" s="1">
        <v>28.4514828939508</v>
      </c>
      <c r="L325" s="1">
        <v>28.548444041396898</v>
      </c>
      <c r="M325" s="1">
        <v>28.565665343586701</v>
      </c>
      <c r="N325" s="1">
        <v>28.484625396098799</v>
      </c>
      <c r="O325" s="1">
        <v>28.289038096636499</v>
      </c>
      <c r="P325" s="1">
        <v>27.967664501590701</v>
      </c>
      <c r="Q325" s="1">
        <v>27.513750531685599</v>
      </c>
      <c r="R325" s="1">
        <v>26.921160197593299</v>
      </c>
      <c r="S325" s="1">
        <v>26.180581652048001</v>
      </c>
      <c r="T325" s="1">
        <v>25.2796981755776</v>
      </c>
      <c r="U325" s="1">
        <v>24.205731709262999</v>
      </c>
      <c r="V325" s="1">
        <v>22.941593876258001</v>
      </c>
      <c r="W325" s="1">
        <v>21.450913004582301</v>
      </c>
      <c r="X325" s="1">
        <v>19.659554710709401</v>
      </c>
      <c r="Y325" s="1">
        <v>17.4442107337902</v>
      </c>
      <c r="Z325" s="1">
        <v>14.6303088278862</v>
      </c>
      <c r="AA325" s="1">
        <v>11.0169170947045</v>
      </c>
      <c r="AB325" s="1">
        <v>6.5569229232282904</v>
      </c>
      <c r="AC325" s="1">
        <v>2.4255833583689101</v>
      </c>
      <c r="AD325" s="1">
        <v>2.6671712908136498</v>
      </c>
      <c r="AE325" s="1">
        <v>6.0592618091659798</v>
      </c>
      <c r="AF325" s="1">
        <v>9.1147721166998803</v>
      </c>
      <c r="AG325" s="1">
        <v>11.107587395993701</v>
      </c>
      <c r="AH325" s="1">
        <v>12.1583261145349</v>
      </c>
      <c r="AI325" s="1">
        <v>12.5446879989876</v>
      </c>
      <c r="AJ325" s="1">
        <v>12.5612829284253</v>
      </c>
      <c r="AK325" s="1">
        <v>12.4448353579224</v>
      </c>
      <c r="AL325" s="1">
        <v>12.298527877515401</v>
      </c>
      <c r="AM325" s="1">
        <v>12.0836485084114</v>
      </c>
      <c r="AN325" s="1">
        <v>11.710753171833099</v>
      </c>
      <c r="AO325" s="1">
        <v>11.1463170152917</v>
      </c>
      <c r="AP325" s="1">
        <v>10.454695072471999</v>
      </c>
      <c r="AQ325" s="1">
        <v>9.7637940382363695</v>
      </c>
      <c r="AR325" s="1">
        <v>9.1785441382018202</v>
      </c>
      <c r="AS325" s="1">
        <v>8.7029070306155401</v>
      </c>
      <c r="AT325" s="1">
        <v>8.2432782584010802</v>
      </c>
      <c r="AU325" s="1">
        <v>7.6907616669945096</v>
      </c>
      <c r="AV325" s="1">
        <v>7.0052863272911301</v>
      </c>
      <c r="AW325" s="1">
        <v>6.2413499497634897</v>
      </c>
      <c r="AX325" s="1">
        <v>5.5019832090364096</v>
      </c>
      <c r="AY325" s="1">
        <v>4.8580433004471297</v>
      </c>
      <c r="AZ325" s="1">
        <v>4.3075157384338896</v>
      </c>
      <c r="BA325" s="1">
        <v>3.7927561885808698</v>
      </c>
      <c r="BB325" s="1">
        <v>3.2433152622024499</v>
      </c>
      <c r="BC325" s="1">
        <v>2.6327194051136198</v>
      </c>
      <c r="BD325" s="1">
        <v>2.0050078872720798</v>
      </c>
      <c r="BE325" s="1">
        <v>1.45221023784067</v>
      </c>
      <c r="BF325" s="1">
        <v>1.0588826103661799</v>
      </c>
      <c r="BG325" s="1">
        <v>0.807157995764612</v>
      </c>
      <c r="BH325" s="1">
        <v>0.58246830202100996</v>
      </c>
      <c r="BI325" s="1">
        <v>0.272370146922437</v>
      </c>
      <c r="BJ325" s="1">
        <v>-0.185706583758243</v>
      </c>
      <c r="BK325" s="1">
        <v>-0.78143315288679505</v>
      </c>
      <c r="BL325" s="1">
        <v>-1.3842918555299599</v>
      </c>
      <c r="BM325" s="1">
        <v>-1.7965478266258199</v>
      </c>
      <c r="BN325" s="1">
        <v>-1.9455724055464501</v>
      </c>
      <c r="BO325" s="1">
        <v>-1.92158393894363</v>
      </c>
      <c r="BP325" s="1">
        <v>-1.8744860135965999</v>
      </c>
      <c r="BQ325" s="1">
        <v>-1.91865270030664</v>
      </c>
      <c r="BR325" s="1">
        <v>-2.0133807815081699</v>
      </c>
      <c r="BS325" s="1">
        <v>-2.0430115423601301</v>
      </c>
      <c r="BT325" s="1">
        <v>-1.9733342647735499</v>
      </c>
      <c r="BU325" s="1">
        <v>-1.7788205917470199</v>
      </c>
      <c r="BV325" s="1">
        <v>-1.4731437886972301</v>
      </c>
      <c r="BW325" s="1">
        <v>-1.1746427054202599</v>
      </c>
      <c r="BX325" s="1">
        <v>-0.92052730081920597</v>
      </c>
      <c r="BY325" s="1">
        <v>-0.68283992556825301</v>
      </c>
      <c r="BZ325" s="1">
        <v>-0.53513255268985205</v>
      </c>
      <c r="CA325" s="1">
        <v>-0.56635703364307199</v>
      </c>
      <c r="CB325" s="1">
        <v>-0.82621545202566404</v>
      </c>
      <c r="CC325" s="1">
        <v>-1.38554381561748</v>
      </c>
      <c r="CD325" s="1">
        <v>-2.22619329732201</v>
      </c>
      <c r="CE325" s="1">
        <v>-3.16688496885426</v>
      </c>
      <c r="CF325" s="1">
        <v>-4.10365109708136</v>
      </c>
      <c r="CG325" s="1">
        <v>-5.0010517256770397</v>
      </c>
      <c r="CH325" s="1">
        <v>-5.7453003630844304</v>
      </c>
      <c r="CI325" s="1">
        <v>-6.4322486929528102</v>
      </c>
      <c r="CJ325" s="1">
        <v>-7.1572192928685201</v>
      </c>
      <c r="CK325" s="1">
        <v>-7.7240996204481602</v>
      </c>
      <c r="CL325" s="1">
        <v>-8.1808393661107406</v>
      </c>
      <c r="CM325" s="1">
        <v>-8.7908849614589002</v>
      </c>
      <c r="CN325" s="1">
        <v>-9.3531698742684704</v>
      </c>
      <c r="CO325" s="1">
        <v>-9.5552443527930695</v>
      </c>
    </row>
    <row r="326" spans="1:93" x14ac:dyDescent="0.35">
      <c r="A326" s="6"/>
      <c r="B326" s="2">
        <v>323</v>
      </c>
      <c r="C326" s="1">
        <v>26.996010683342099</v>
      </c>
      <c r="D326" s="1">
        <v>27.059745479390099</v>
      </c>
      <c r="E326" s="1">
        <v>27.203879563512402</v>
      </c>
      <c r="F326" s="1">
        <v>27.402830822721501</v>
      </c>
      <c r="G326" s="1">
        <v>27.629963480745399</v>
      </c>
      <c r="H326" s="1">
        <v>27.864628902116401</v>
      </c>
      <c r="I326" s="1">
        <v>28.090890310269899</v>
      </c>
      <c r="J326" s="1">
        <v>28.292451966959302</v>
      </c>
      <c r="K326" s="1">
        <v>28.4510274988064</v>
      </c>
      <c r="L326" s="1">
        <v>28.548037457951501</v>
      </c>
      <c r="M326" s="1">
        <v>28.565028157874501</v>
      </c>
      <c r="N326" s="1">
        <v>28.483538916114099</v>
      </c>
      <c r="O326" s="1">
        <v>28.287491823331401</v>
      </c>
      <c r="P326" s="1">
        <v>27.965975875750502</v>
      </c>
      <c r="Q326" s="1">
        <v>27.512599384118701</v>
      </c>
      <c r="R326" s="1">
        <v>26.9215023886814</v>
      </c>
      <c r="S326" s="1">
        <v>26.183508312870998</v>
      </c>
      <c r="T326" s="1">
        <v>25.2863122252712</v>
      </c>
      <c r="U326" s="1">
        <v>24.217238343098</v>
      </c>
      <c r="V326" s="1">
        <v>22.9601994293164</v>
      </c>
      <c r="W326" s="1">
        <v>21.482008277795799</v>
      </c>
      <c r="X326" s="1">
        <v>19.714953447698498</v>
      </c>
      <c r="Y326" s="1">
        <v>17.546176234689899</v>
      </c>
      <c r="Z326" s="1">
        <v>14.815472689026601</v>
      </c>
      <c r="AA326" s="1">
        <v>11.3321902122465</v>
      </c>
      <c r="AB326" s="1">
        <v>7.0015924967738101</v>
      </c>
      <c r="AC326" s="1">
        <v>2.6077332702341698</v>
      </c>
      <c r="AD326" s="1">
        <v>2.0326261214029202</v>
      </c>
      <c r="AE326" s="1">
        <v>5.2584651758137397</v>
      </c>
      <c r="AF326" s="1">
        <v>8.3839265084642491</v>
      </c>
      <c r="AG326" s="1">
        <v>10.4508755071347</v>
      </c>
      <c r="AH326" s="1">
        <v>11.542154283257201</v>
      </c>
      <c r="AI326" s="1">
        <v>11.9286714435561</v>
      </c>
      <c r="AJ326" s="1">
        <v>11.907406327561301</v>
      </c>
      <c r="AK326" s="1">
        <v>11.727792216098001</v>
      </c>
      <c r="AL326" s="1">
        <v>11.5139999855325</v>
      </c>
      <c r="AM326" s="1">
        <v>11.244248754505399</v>
      </c>
      <c r="AN326" s="1">
        <v>10.8325041110662</v>
      </c>
      <c r="AO326" s="1">
        <v>10.2392725326521</v>
      </c>
      <c r="AP326" s="1">
        <v>9.5217030650348509</v>
      </c>
      <c r="AQ326" s="1">
        <v>8.8026253785964492</v>
      </c>
      <c r="AR326" s="1">
        <v>8.1858630876113097</v>
      </c>
      <c r="AS326" s="1">
        <v>7.6832179266361296</v>
      </c>
      <c r="AT326" s="1">
        <v>7.2172700728018597</v>
      </c>
      <c r="AU326" s="1">
        <v>6.6916435856314198</v>
      </c>
      <c r="AV326" s="1">
        <v>6.0660929112995996</v>
      </c>
      <c r="AW326" s="1">
        <v>5.3858829072392398</v>
      </c>
      <c r="AX326" s="1">
        <v>4.74577712906878</v>
      </c>
      <c r="AY326" s="1">
        <v>4.21614133982143</v>
      </c>
      <c r="AZ326" s="1">
        <v>3.8001946156241999</v>
      </c>
      <c r="BA326" s="1">
        <v>3.4444806986680598</v>
      </c>
      <c r="BB326" s="1">
        <v>3.0799145912441399</v>
      </c>
      <c r="BC326" s="1">
        <v>2.68172485149096</v>
      </c>
      <c r="BD326" s="1">
        <v>2.2942876465409898</v>
      </c>
      <c r="BE326" s="1">
        <v>1.9954324859030099</v>
      </c>
      <c r="BF326" s="1">
        <v>1.8309041996472</v>
      </c>
      <c r="BG326" s="1">
        <v>1.7527553021728</v>
      </c>
      <c r="BH326" s="1">
        <v>1.6586852288398199</v>
      </c>
      <c r="BI326" s="1">
        <v>1.47461660393824</v>
      </c>
      <c r="BJ326" s="1">
        <v>1.1670094984758199</v>
      </c>
      <c r="BK326" s="1">
        <v>0.73126760876250096</v>
      </c>
      <c r="BL326" s="1">
        <v>0.213991605781676</v>
      </c>
      <c r="BM326" s="1">
        <v>-0.30374655460998001</v>
      </c>
      <c r="BN326" s="1">
        <v>-0.77020847611203902</v>
      </c>
      <c r="BO326" s="1">
        <v>-1.1616636904050299</v>
      </c>
      <c r="BP326" s="1">
        <v>-1.49293667288613</v>
      </c>
      <c r="BQ326" s="1">
        <v>-1.8230045377086599</v>
      </c>
      <c r="BR326" s="1">
        <v>-2.1278687655314701</v>
      </c>
      <c r="BS326" s="1">
        <v>-2.3309945484097501</v>
      </c>
      <c r="BT326" s="1">
        <v>-2.43964357226587</v>
      </c>
      <c r="BU326" s="1">
        <v>-2.4562741658576899</v>
      </c>
      <c r="BV326" s="1">
        <v>-2.3836533845435</v>
      </c>
      <c r="BW326" s="1">
        <v>-2.3071537254668701</v>
      </c>
      <c r="BX326" s="1">
        <v>-2.2374376460233298</v>
      </c>
      <c r="BY326" s="1">
        <v>-2.1237554070029399</v>
      </c>
      <c r="BZ326" s="1">
        <v>-2.0351826643320901</v>
      </c>
      <c r="CA326" s="1">
        <v>-2.0624472055403</v>
      </c>
      <c r="CB326" s="1">
        <v>-2.2501650459852298</v>
      </c>
      <c r="CC326" s="1">
        <v>-2.6717945732167099</v>
      </c>
      <c r="CD326" s="1">
        <v>-3.2874589023234799</v>
      </c>
      <c r="CE326" s="1">
        <v>-3.87905564716915</v>
      </c>
      <c r="CF326" s="1">
        <v>-4.3824690066580398</v>
      </c>
      <c r="CG326" s="1">
        <v>-4.8387909735341603</v>
      </c>
      <c r="CH326" s="1">
        <v>-5.2137818616294904</v>
      </c>
      <c r="CI326" s="1">
        <v>-5.6520365639521302</v>
      </c>
      <c r="CJ326" s="1">
        <v>-6.2602672116989702</v>
      </c>
      <c r="CK326" s="1">
        <v>-6.8514876959614401</v>
      </c>
      <c r="CL326" s="1">
        <v>-7.4054158505540997</v>
      </c>
      <c r="CM326" s="1">
        <v>-8.1035316508655004</v>
      </c>
      <c r="CN326" s="1">
        <v>-8.7569592974597104</v>
      </c>
      <c r="CO326" s="1">
        <v>-9.1006532476774407</v>
      </c>
    </row>
    <row r="327" spans="1:93" x14ac:dyDescent="0.35">
      <c r="A327" s="6"/>
      <c r="B327" s="2">
        <v>324</v>
      </c>
      <c r="C327" s="1">
        <v>26.996010683342099</v>
      </c>
      <c r="D327" s="1">
        <v>27.0593727259247</v>
      </c>
      <c r="E327" s="1">
        <v>27.203147434627098</v>
      </c>
      <c r="F327" s="1">
        <v>27.401801433106399</v>
      </c>
      <c r="G327" s="1">
        <v>27.6287618686355</v>
      </c>
      <c r="H327" s="1">
        <v>27.863434230588702</v>
      </c>
      <c r="I327" s="1">
        <v>28.0898793562205</v>
      </c>
      <c r="J327" s="1">
        <v>28.291721746276501</v>
      </c>
      <c r="K327" s="1">
        <v>28.450522455879099</v>
      </c>
      <c r="L327" s="1">
        <v>28.547533329257998</v>
      </c>
      <c r="M327" s="1">
        <v>28.564226587548202</v>
      </c>
      <c r="N327" s="1">
        <v>28.482225502122098</v>
      </c>
      <c r="O327" s="1">
        <v>28.2856811045108</v>
      </c>
      <c r="P327" s="1">
        <v>27.9640178025194</v>
      </c>
      <c r="Q327" s="1">
        <v>27.511203094909099</v>
      </c>
      <c r="R327" s="1">
        <v>26.9216397567969</v>
      </c>
      <c r="S327" s="1">
        <v>26.186248138512301</v>
      </c>
      <c r="T327" s="1">
        <v>25.292648017559198</v>
      </c>
      <c r="U327" s="1">
        <v>24.2281282485371</v>
      </c>
      <c r="V327" s="1">
        <v>22.977461205252801</v>
      </c>
      <c r="W327" s="1">
        <v>21.5105937093393</v>
      </c>
      <c r="X327" s="1">
        <v>19.7664057269963</v>
      </c>
      <c r="Y327" s="1">
        <v>17.643138498112702</v>
      </c>
      <c r="Z327" s="1">
        <v>14.9967483025442</v>
      </c>
      <c r="AA327" s="1">
        <v>11.651326840960101</v>
      </c>
      <c r="AB327" s="1">
        <v>7.4818233451117004</v>
      </c>
      <c r="AC327" s="1">
        <v>2.9376682596721899</v>
      </c>
      <c r="AD327" s="1">
        <v>1.38729875367964</v>
      </c>
      <c r="AE327" s="1">
        <v>4.2980016198720001</v>
      </c>
      <c r="AF327" s="1">
        <v>7.4706671527027302</v>
      </c>
      <c r="AG327" s="1">
        <v>9.6004273492896406</v>
      </c>
      <c r="AH327" s="1">
        <v>10.714802226881201</v>
      </c>
      <c r="AI327" s="1">
        <v>11.0764935251468</v>
      </c>
      <c r="AJ327" s="1">
        <v>10.9868430812261</v>
      </c>
      <c r="AK327" s="1">
        <v>10.7132225014646</v>
      </c>
      <c r="AL327" s="1">
        <v>10.408264031475699</v>
      </c>
      <c r="AM327" s="1">
        <v>10.071800496397501</v>
      </c>
      <c r="AN327" s="1">
        <v>9.6188809163093207</v>
      </c>
      <c r="AO327" s="1">
        <v>8.99766828645296</v>
      </c>
      <c r="AP327" s="1">
        <v>8.25442308082871</v>
      </c>
      <c r="AQ327" s="1">
        <v>7.5093685226150102</v>
      </c>
      <c r="AR327" s="1">
        <v>6.8703225741217002</v>
      </c>
      <c r="AS327" s="1">
        <v>6.3592706350537798</v>
      </c>
      <c r="AT327" s="1">
        <v>5.91568773862969</v>
      </c>
      <c r="AU327" s="1">
        <v>5.4571569171704599</v>
      </c>
      <c r="AV327" s="1">
        <v>4.9418159598455</v>
      </c>
      <c r="AW327" s="1">
        <v>4.3982745434591299</v>
      </c>
      <c r="AX327" s="1">
        <v>3.90154195128668</v>
      </c>
      <c r="AY327" s="1">
        <v>3.5116184822631298</v>
      </c>
      <c r="AZ327" s="1">
        <v>3.2364379056502202</v>
      </c>
      <c r="BA327" s="1">
        <v>3.03872446262451</v>
      </c>
      <c r="BB327" s="1">
        <v>2.8684486109137</v>
      </c>
      <c r="BC327" s="1">
        <v>2.71287269346286</v>
      </c>
      <c r="BD327" s="1">
        <v>2.60739997191319</v>
      </c>
      <c r="BE327" s="1">
        <v>2.5852124159276202</v>
      </c>
      <c r="BF327" s="1">
        <v>2.6341573666590099</v>
      </c>
      <c r="BG327" s="1">
        <v>2.6912920863466199</v>
      </c>
      <c r="BH327" s="1">
        <v>2.6888410594680798</v>
      </c>
      <c r="BI327" s="1">
        <v>2.60224898190127</v>
      </c>
      <c r="BJ327" s="1">
        <v>2.4320401722946401</v>
      </c>
      <c r="BK327" s="1">
        <v>2.17178044059508</v>
      </c>
      <c r="BL327" s="1">
        <v>1.8195963704311999</v>
      </c>
      <c r="BM327" s="1">
        <v>1.37622911543636</v>
      </c>
      <c r="BN327" s="1">
        <v>0.83104823647605397</v>
      </c>
      <c r="BO327" s="1">
        <v>0.19751498569176801</v>
      </c>
      <c r="BP327" s="1">
        <v>-0.48413338643763398</v>
      </c>
      <c r="BQ327" s="1">
        <v>-1.18577760745905</v>
      </c>
      <c r="BR327" s="1">
        <v>-1.8459155881176701</v>
      </c>
      <c r="BS327" s="1">
        <v>-2.3915743974933101</v>
      </c>
      <c r="BT327" s="1">
        <v>-2.8393039149910799</v>
      </c>
      <c r="BU327" s="1">
        <v>-3.1998343777872198</v>
      </c>
      <c r="BV327" s="1">
        <v>-3.4605125675153099</v>
      </c>
      <c r="BW327" s="1">
        <v>-3.6957105960697301</v>
      </c>
      <c r="BX327" s="1">
        <v>-3.9090700364356801</v>
      </c>
      <c r="BY327" s="1">
        <v>-4.0165556518537997</v>
      </c>
      <c r="BZ327" s="1">
        <v>-4.0653595620881404</v>
      </c>
      <c r="CA327" s="1">
        <v>-4.1008562998030502</v>
      </c>
      <c r="CB327" s="1">
        <v>-4.10335425564611</v>
      </c>
      <c r="CC327" s="1">
        <v>-4.1683378980347099</v>
      </c>
      <c r="CD327" s="1">
        <v>-4.32211060978325</v>
      </c>
      <c r="CE327" s="1">
        <v>-4.4503665223536402</v>
      </c>
      <c r="CF327" s="1">
        <v>-4.5942342660827098</v>
      </c>
      <c r="CG327" s="1">
        <v>-4.8142829267157197</v>
      </c>
      <c r="CH327" s="1">
        <v>-5.0610373591868196</v>
      </c>
      <c r="CI327" s="1">
        <v>-5.4494859196696703</v>
      </c>
      <c r="CJ327" s="1">
        <v>-6.0511596538247501</v>
      </c>
      <c r="CK327" s="1">
        <v>-6.6241495549461096</v>
      </c>
      <c r="CL327" s="1">
        <v>-7.11126594809698</v>
      </c>
      <c r="CM327" s="1">
        <v>-7.7125117982148597</v>
      </c>
      <c r="CN327" s="1">
        <v>-8.3112686652649899</v>
      </c>
      <c r="CO327" s="1">
        <v>-8.7518251981049193</v>
      </c>
    </row>
    <row r="328" spans="1:93" x14ac:dyDescent="0.35">
      <c r="A328" s="6"/>
      <c r="B328" s="2">
        <v>325</v>
      </c>
      <c r="C328" s="1">
        <v>26.996010683342099</v>
      </c>
      <c r="D328" s="1">
        <v>27.0589937775107</v>
      </c>
      <c r="E328" s="1">
        <v>27.202402053986901</v>
      </c>
      <c r="F328" s="1">
        <v>27.400753444324401</v>
      </c>
      <c r="G328" s="1">
        <v>27.627540103328599</v>
      </c>
      <c r="H328" s="1">
        <v>27.862219596038301</v>
      </c>
      <c r="I328" s="1">
        <v>28.088846423962501</v>
      </c>
      <c r="J328" s="1">
        <v>28.2909613479078</v>
      </c>
      <c r="K328" s="1">
        <v>28.4499644624828</v>
      </c>
      <c r="L328" s="1">
        <v>28.546931958556399</v>
      </c>
      <c r="M328" s="1">
        <v>28.5632717845202</v>
      </c>
      <c r="N328" s="1">
        <v>28.480714997629001</v>
      </c>
      <c r="O328" s="1">
        <v>28.283658620884101</v>
      </c>
      <c r="P328" s="1">
        <v>27.961860790414399</v>
      </c>
      <c r="Q328" s="1">
        <v>27.5096312789703</v>
      </c>
      <c r="R328" s="1">
        <v>26.921607595905101</v>
      </c>
      <c r="S328" s="1">
        <v>26.1887585030826</v>
      </c>
      <c r="T328" s="1">
        <v>25.298538126759698</v>
      </c>
      <c r="U328" s="1">
        <v>24.238053965070499</v>
      </c>
      <c r="V328" s="1">
        <v>22.992760486568201</v>
      </c>
      <c r="W328" s="1">
        <v>21.535614343194698</v>
      </c>
      <c r="X328" s="1">
        <v>19.812135942809601</v>
      </c>
      <c r="Y328" s="1">
        <v>17.732096602451701</v>
      </c>
      <c r="Z328" s="1">
        <v>15.169125642067799</v>
      </c>
      <c r="AA328" s="1">
        <v>11.966465282255999</v>
      </c>
      <c r="AB328" s="1">
        <v>7.9866599005406496</v>
      </c>
      <c r="AC328" s="1">
        <v>3.4312623100508199</v>
      </c>
      <c r="AD328" s="1">
        <v>0.84619151400350001</v>
      </c>
      <c r="AE328" s="1">
        <v>3.1832878415806798</v>
      </c>
      <c r="AF328" s="1">
        <v>6.3517073914281301</v>
      </c>
      <c r="AG328" s="1">
        <v>8.5239349800105195</v>
      </c>
      <c r="AH328" s="1">
        <v>9.63644247178906</v>
      </c>
      <c r="AI328" s="1">
        <v>9.9389067465680601</v>
      </c>
      <c r="AJ328" s="1">
        <v>9.7380635297940703</v>
      </c>
      <c r="AK328" s="1">
        <v>9.3257431757190794</v>
      </c>
      <c r="AL328" s="1">
        <v>8.8951967173941799</v>
      </c>
      <c r="AM328" s="1">
        <v>8.4777728452717795</v>
      </c>
      <c r="AN328" s="1">
        <v>7.9871667677882199</v>
      </c>
      <c r="AO328" s="1">
        <v>7.3470362121361301</v>
      </c>
      <c r="AP328" s="1">
        <v>6.5824600872382204</v>
      </c>
      <c r="AQ328" s="1">
        <v>5.8111994612992799</v>
      </c>
      <c r="AR328" s="1">
        <v>5.1543619797206297</v>
      </c>
      <c r="AS328" s="1">
        <v>4.6526819150668803</v>
      </c>
      <c r="AT328" s="1">
        <v>4.2665314442533901</v>
      </c>
      <c r="AU328" s="1">
        <v>3.92792266641524</v>
      </c>
      <c r="AV328" s="1">
        <v>3.5884095178943598</v>
      </c>
      <c r="AW328" s="1">
        <v>3.2496646354430401</v>
      </c>
      <c r="AX328" s="1">
        <v>2.9539974248854399</v>
      </c>
      <c r="AY328" s="1">
        <v>2.7406106856504802</v>
      </c>
      <c r="AZ328" s="1">
        <v>2.62247694551513</v>
      </c>
      <c r="BA328" s="1">
        <v>2.59099941647156</v>
      </c>
      <c r="BB328" s="1">
        <v>2.6302894517569402</v>
      </c>
      <c r="BC328" s="1">
        <v>2.7437495209584202</v>
      </c>
      <c r="BD328" s="1">
        <v>2.9414920913053901</v>
      </c>
      <c r="BE328" s="1">
        <v>3.1918558546435798</v>
      </c>
      <c r="BF328" s="1">
        <v>3.43247530136501</v>
      </c>
      <c r="BG328" s="1">
        <v>3.6030056011623599</v>
      </c>
      <c r="BH328" s="1">
        <v>3.6723332871596202</v>
      </c>
      <c r="BI328" s="1">
        <v>3.6567909406944499</v>
      </c>
      <c r="BJ328" s="1">
        <v>3.58577848970257</v>
      </c>
      <c r="BK328" s="1">
        <v>3.4594054542611801</v>
      </c>
      <c r="BL328" s="1">
        <v>3.2531116682089598</v>
      </c>
      <c r="BM328" s="1">
        <v>2.9247526432779698</v>
      </c>
      <c r="BN328" s="1">
        <v>2.4242104653314098</v>
      </c>
      <c r="BO328" s="1">
        <v>1.7389391266649199</v>
      </c>
      <c r="BP328" s="1">
        <v>0.91111365735420302</v>
      </c>
      <c r="BQ328" s="1">
        <v>1.27919624194455E-2</v>
      </c>
      <c r="BR328" s="1">
        <v>-0.84705749653350504</v>
      </c>
      <c r="BS328" s="1">
        <v>-1.56625864105706</v>
      </c>
      <c r="BT328" s="1">
        <v>-2.13870221388754</v>
      </c>
      <c r="BU328" s="1">
        <v>-2.5626002072444001</v>
      </c>
      <c r="BV328" s="1">
        <v>-2.8167668282414899</v>
      </c>
      <c r="BW328" s="1">
        <v>-2.9830921470673002</v>
      </c>
      <c r="BX328" s="1">
        <v>-3.10325315164269</v>
      </c>
      <c r="BY328" s="1">
        <v>-3.1551082270388902</v>
      </c>
      <c r="BZ328" s="1">
        <v>-3.2206529171640201</v>
      </c>
      <c r="CA328" s="1">
        <v>-3.3370180304553498</v>
      </c>
      <c r="CB328" s="1">
        <v>-3.4574703874830699</v>
      </c>
      <c r="CC328" s="1">
        <v>-3.6371869336861402</v>
      </c>
      <c r="CD328" s="1">
        <v>-3.9068711439957302</v>
      </c>
      <c r="CE328" s="1">
        <v>-4.1909932083334098</v>
      </c>
      <c r="CF328" s="1">
        <v>-4.5277047664046801</v>
      </c>
      <c r="CG328" s="1">
        <v>-4.9591375222353298</v>
      </c>
      <c r="CH328" s="1">
        <v>-5.4062797526041804</v>
      </c>
      <c r="CI328" s="1">
        <v>-5.95350900829576</v>
      </c>
      <c r="CJ328" s="1">
        <v>-6.6429329298107804</v>
      </c>
      <c r="CK328" s="1">
        <v>-7.1569162874755703</v>
      </c>
      <c r="CL328" s="1">
        <v>-7.4529064126734204</v>
      </c>
      <c r="CM328" s="1">
        <v>-7.8361602009478197</v>
      </c>
      <c r="CN328" s="1">
        <v>-8.2822808156859207</v>
      </c>
      <c r="CO328" s="1">
        <v>-8.7468191274840308</v>
      </c>
    </row>
    <row r="329" spans="1:93" x14ac:dyDescent="0.35">
      <c r="A329" s="6"/>
      <c r="B329" s="2">
        <v>326</v>
      </c>
      <c r="C329" s="1">
        <v>26.996010683342099</v>
      </c>
      <c r="D329" s="1">
        <v>27.058608774563002</v>
      </c>
      <c r="E329" s="1">
        <v>27.201643816688499</v>
      </c>
      <c r="F329" s="1">
        <v>27.399687646151701</v>
      </c>
      <c r="G329" s="1">
        <v>27.626299191940099</v>
      </c>
      <c r="H329" s="1">
        <v>27.860985544865599</v>
      </c>
      <c r="I329" s="1">
        <v>28.087790710726701</v>
      </c>
      <c r="J329" s="1">
        <v>28.290168128111102</v>
      </c>
      <c r="K329" s="1">
        <v>28.4493502148521</v>
      </c>
      <c r="L329" s="1">
        <v>28.546233699356801</v>
      </c>
      <c r="M329" s="1">
        <v>28.562174904572299</v>
      </c>
      <c r="N329" s="1">
        <v>28.479036648018599</v>
      </c>
      <c r="O329" s="1">
        <v>28.281474699930001</v>
      </c>
      <c r="P329" s="1">
        <v>27.959569463267499</v>
      </c>
      <c r="Q329" s="1">
        <v>27.507942149115699</v>
      </c>
      <c r="R329" s="1">
        <v>26.921424144542001</v>
      </c>
      <c r="S329" s="1">
        <v>26.190980686868599</v>
      </c>
      <c r="T329" s="1">
        <v>25.303820092953</v>
      </c>
      <c r="U329" s="1">
        <v>24.2467329565863</v>
      </c>
      <c r="V329" s="1">
        <v>23.005662842671999</v>
      </c>
      <c r="W329" s="1">
        <v>21.556400574611899</v>
      </c>
      <c r="X329" s="1">
        <v>19.851068167528599</v>
      </c>
      <c r="Y329" s="1">
        <v>17.811188172553798</v>
      </c>
      <c r="Z329" s="1">
        <v>15.3291547797589</v>
      </c>
      <c r="AA329" s="1">
        <v>12.271206032300601</v>
      </c>
      <c r="AB329" s="1">
        <v>8.5035162606458901</v>
      </c>
      <c r="AC329" s="1">
        <v>4.07198846750856</v>
      </c>
      <c r="AD329" s="1">
        <v>0.59128955257892102</v>
      </c>
      <c r="AE329" s="1">
        <v>1.9599352928754601</v>
      </c>
      <c r="AF329" s="1">
        <v>5.0135920689531703</v>
      </c>
      <c r="AG329" s="1">
        <v>7.19358302253828</v>
      </c>
      <c r="AH329" s="1">
        <v>8.2711377968581896</v>
      </c>
      <c r="AI329" s="1">
        <v>8.4712708077650607</v>
      </c>
      <c r="AJ329" s="1">
        <v>8.1064316843836703</v>
      </c>
      <c r="AK329" s="1">
        <v>7.5029038553744298</v>
      </c>
      <c r="AL329" s="1">
        <v>6.9158330403873798</v>
      </c>
      <c r="AM329" s="1">
        <v>6.42826365510766</v>
      </c>
      <c r="AN329" s="1">
        <v>5.9517304149562902</v>
      </c>
      <c r="AO329" s="1">
        <v>5.3662325230774099</v>
      </c>
      <c r="AP329" s="1">
        <v>4.6553887850925602</v>
      </c>
      <c r="AQ329" s="1">
        <v>3.91980897372351</v>
      </c>
      <c r="AR329" s="1">
        <v>3.2858271848282299</v>
      </c>
      <c r="AS329" s="1">
        <v>2.8138690760617999</v>
      </c>
      <c r="AT329" s="1">
        <v>2.49355233286499</v>
      </c>
      <c r="AU329" s="1">
        <v>2.2821522118332398</v>
      </c>
      <c r="AV329" s="1">
        <v>2.13122605498666</v>
      </c>
      <c r="AW329" s="1">
        <v>2.0168030338832699</v>
      </c>
      <c r="AX329" s="1">
        <v>1.94540104256405</v>
      </c>
      <c r="AY329" s="1">
        <v>1.92971065079851</v>
      </c>
      <c r="AZ329" s="1">
        <v>1.9863427648246099</v>
      </c>
      <c r="BA329" s="1">
        <v>2.1391305874765498</v>
      </c>
      <c r="BB329" s="1">
        <v>2.4074973678699698</v>
      </c>
      <c r="BC329" s="1">
        <v>2.8021882563681899</v>
      </c>
      <c r="BD329" s="1">
        <v>3.2917924057241001</v>
      </c>
      <c r="BE329" s="1">
        <v>3.7831560464307699</v>
      </c>
      <c r="BF329" s="1">
        <v>4.1885501622940398</v>
      </c>
      <c r="BG329" s="1">
        <v>4.4614096789444204</v>
      </c>
      <c r="BH329" s="1">
        <v>4.5978505034080301</v>
      </c>
      <c r="BI329" s="1">
        <v>4.6383061398297203</v>
      </c>
      <c r="BJ329" s="1">
        <v>4.6312858136467403</v>
      </c>
      <c r="BK329" s="1">
        <v>4.5893273553197398</v>
      </c>
      <c r="BL329" s="1">
        <v>4.4865679330667199</v>
      </c>
      <c r="BM329" s="1">
        <v>4.2684022546611198</v>
      </c>
      <c r="BN329" s="1">
        <v>3.8720519380874299</v>
      </c>
      <c r="BO329" s="1">
        <v>3.2729775384843798</v>
      </c>
      <c r="BP329" s="1">
        <v>2.5060573254838601</v>
      </c>
      <c r="BQ329" s="1">
        <v>1.6550868846003399</v>
      </c>
      <c r="BR329" s="1">
        <v>0.85307955384810796</v>
      </c>
      <c r="BS329" s="1">
        <v>0.22776462718799101</v>
      </c>
      <c r="BT329" s="1">
        <v>-0.19111787254042401</v>
      </c>
      <c r="BU329" s="1">
        <v>-0.41383008641639701</v>
      </c>
      <c r="BV329" s="1">
        <v>-0.46616501300600499</v>
      </c>
      <c r="BW329" s="1">
        <v>-0.45987152478352999</v>
      </c>
      <c r="BX329" s="1">
        <v>-0.46600976148981499</v>
      </c>
      <c r="BY329" s="1">
        <v>-0.50163502726138598</v>
      </c>
      <c r="BZ329" s="1">
        <v>-0.65472634890381798</v>
      </c>
      <c r="CA329" s="1">
        <v>-0.96858846039850699</v>
      </c>
      <c r="CB329" s="1">
        <v>-1.4056147354508099</v>
      </c>
      <c r="CC329" s="1">
        <v>-1.97676370725628</v>
      </c>
      <c r="CD329" s="1">
        <v>-2.6727999062629899</v>
      </c>
      <c r="CE329" s="1">
        <v>-3.4080337898271802</v>
      </c>
      <c r="CF329" s="1">
        <v>-4.2106567879942904</v>
      </c>
      <c r="CG329" s="1">
        <v>-5.1213666435927401</v>
      </c>
      <c r="CH329" s="1">
        <v>-6.0204699329522802</v>
      </c>
      <c r="CI329" s="1">
        <v>-6.93334642205207</v>
      </c>
      <c r="CJ329" s="1">
        <v>-7.8473305853203099</v>
      </c>
      <c r="CK329" s="1">
        <v>-8.3288865309300597</v>
      </c>
      <c r="CL329" s="1">
        <v>-8.3734754480862197</v>
      </c>
      <c r="CM329" s="1">
        <v>-8.4642328778720497</v>
      </c>
      <c r="CN329" s="1">
        <v>-8.6888331278086302</v>
      </c>
      <c r="CO329" s="1">
        <v>-9.1001523711340706</v>
      </c>
    </row>
    <row r="330" spans="1:93" x14ac:dyDescent="0.35">
      <c r="A330" s="6"/>
      <c r="B330" s="2">
        <v>327</v>
      </c>
      <c r="C330" s="1">
        <v>26.996010683342099</v>
      </c>
      <c r="D330" s="1">
        <v>27.0582178608602</v>
      </c>
      <c r="E330" s="1">
        <v>27.200873131506398</v>
      </c>
      <c r="F330" s="1">
        <v>27.398604858212899</v>
      </c>
      <c r="G330" s="1">
        <v>27.6250401887552</v>
      </c>
      <c r="H330" s="1">
        <v>27.859732695881601</v>
      </c>
      <c r="I330" s="1">
        <v>28.086711511913801</v>
      </c>
      <c r="J330" s="1">
        <v>28.289339533710201</v>
      </c>
      <c r="K330" s="1">
        <v>28.44867645083</v>
      </c>
      <c r="L330" s="1">
        <v>28.5454388058318</v>
      </c>
      <c r="M330" s="1">
        <v>28.560946472136099</v>
      </c>
      <c r="N330" s="1">
        <v>28.4772175807568</v>
      </c>
      <c r="O330" s="1">
        <v>28.279174491794901</v>
      </c>
      <c r="P330" s="1">
        <v>27.9571981890128</v>
      </c>
      <c r="Q330" s="1">
        <v>27.506176897661501</v>
      </c>
      <c r="R330" s="1">
        <v>26.921084918433898</v>
      </c>
      <c r="S330" s="1">
        <v>26.192835960410701</v>
      </c>
      <c r="T330" s="1">
        <v>25.308335618299601</v>
      </c>
      <c r="U330" s="1">
        <v>24.2539501603597</v>
      </c>
      <c r="V330" s="1">
        <v>23.015921983209399</v>
      </c>
      <c r="W330" s="1">
        <v>21.572662770433102</v>
      </c>
      <c r="X330" s="1">
        <v>19.882784263665702</v>
      </c>
      <c r="Y330" s="1">
        <v>17.879575021188501</v>
      </c>
      <c r="Z330" s="1">
        <v>15.474695686417601</v>
      </c>
      <c r="AA330" s="1">
        <v>12.560097769686701</v>
      </c>
      <c r="AB330" s="1">
        <v>9.01788577133647</v>
      </c>
      <c r="AC330" s="1">
        <v>4.8151009177788602</v>
      </c>
      <c r="AD330" s="1">
        <v>0.79712827672943798</v>
      </c>
      <c r="AE330" s="1">
        <v>0.76338918050230098</v>
      </c>
      <c r="AF330" s="1">
        <v>3.4706732728923502</v>
      </c>
      <c r="AG330" s="1">
        <v>5.5944394477984103</v>
      </c>
      <c r="AH330" s="1">
        <v>6.59513490505703</v>
      </c>
      <c r="AI330" s="1">
        <v>6.6484259483369197</v>
      </c>
      <c r="AJ330" s="1">
        <v>6.0776294136807598</v>
      </c>
      <c r="AK330" s="1">
        <v>5.2707411606338797</v>
      </c>
      <c r="AL330" s="1">
        <v>4.5895469900087802</v>
      </c>
      <c r="AM330" s="1">
        <v>4.1978814923286398</v>
      </c>
      <c r="AN330" s="1">
        <v>3.9948230307991701</v>
      </c>
      <c r="AO330" s="1">
        <v>3.7911919974294599</v>
      </c>
      <c r="AP330" s="1">
        <v>3.4970858498743098</v>
      </c>
      <c r="AQ330" s="1">
        <v>3.1335795542490099</v>
      </c>
      <c r="AR330" s="1">
        <v>2.7509063149133399</v>
      </c>
      <c r="AS330" s="1">
        <v>2.3720344977535901</v>
      </c>
      <c r="AT330" s="1">
        <v>1.99933467672274</v>
      </c>
      <c r="AU330" s="1">
        <v>1.6468342935131299</v>
      </c>
      <c r="AV330" s="1">
        <v>1.3526561041253999</v>
      </c>
      <c r="AW330" s="1">
        <v>1.1696859574284399</v>
      </c>
      <c r="AX330" s="1">
        <v>1.1262822369932299</v>
      </c>
      <c r="AY330" s="1">
        <v>1.2080830634758</v>
      </c>
      <c r="AZ330" s="1">
        <v>1.4075278921174299</v>
      </c>
      <c r="BA330" s="1">
        <v>1.7489323140556901</v>
      </c>
      <c r="BB330" s="1">
        <v>2.2548357354288902</v>
      </c>
      <c r="BC330" s="1">
        <v>2.9151308071614901</v>
      </c>
      <c r="BD330" s="1">
        <v>3.6512596839158298</v>
      </c>
      <c r="BE330" s="1">
        <v>4.3348881066948</v>
      </c>
      <c r="BF330" s="1">
        <v>4.8768941049984997</v>
      </c>
      <c r="BG330" s="1">
        <v>5.2457506127567504</v>
      </c>
      <c r="BH330" s="1">
        <v>5.4521743324141996</v>
      </c>
      <c r="BI330" s="1">
        <v>5.5450075321530097</v>
      </c>
      <c r="BJ330" s="1">
        <v>5.5811745980040603</v>
      </c>
      <c r="BK330" s="1">
        <v>5.5864893507818802</v>
      </c>
      <c r="BL330" s="1">
        <v>5.5476033011378698</v>
      </c>
      <c r="BM330" s="1">
        <v>5.41803578547339</v>
      </c>
      <c r="BN330" s="1">
        <v>5.1395380766572503</v>
      </c>
      <c r="BO330" s="1">
        <v>4.6847522095530598</v>
      </c>
      <c r="BP330" s="1">
        <v>4.0779490456992704</v>
      </c>
      <c r="BQ330" s="1">
        <v>3.3923107399916601</v>
      </c>
      <c r="BR330" s="1">
        <v>2.75088344153599</v>
      </c>
      <c r="BS330" s="1">
        <v>2.2770427941730098</v>
      </c>
      <c r="BT330" s="1">
        <v>2.0109976299513499</v>
      </c>
      <c r="BU330" s="1">
        <v>1.93076044214635</v>
      </c>
      <c r="BV330" s="1">
        <v>1.9692590544861299</v>
      </c>
      <c r="BW330" s="1">
        <v>1.99605566629665</v>
      </c>
      <c r="BX330" s="1">
        <v>1.9253166366957699</v>
      </c>
      <c r="BY330" s="1">
        <v>1.74375333578078</v>
      </c>
      <c r="BZ330" s="1">
        <v>1.4071150565383701</v>
      </c>
      <c r="CA330" s="1">
        <v>0.89657640659406501</v>
      </c>
      <c r="CB330" s="1">
        <v>0.25500709814788902</v>
      </c>
      <c r="CC330" s="1">
        <v>-0.52870609775782995</v>
      </c>
      <c r="CD330" s="1">
        <v>-1.45795373340598</v>
      </c>
      <c r="CE330" s="1">
        <v>-2.4802820022122001</v>
      </c>
      <c r="CF330" s="1">
        <v>-3.6628345346229199</v>
      </c>
      <c r="CG330" s="1">
        <v>-5.0568746367014601</v>
      </c>
      <c r="CH330" s="1">
        <v>-6.4796008470407598</v>
      </c>
      <c r="CI330" s="1">
        <v>-7.8458902636527004</v>
      </c>
      <c r="CJ330" s="1">
        <v>-9.0554640700036906</v>
      </c>
      <c r="CK330" s="1">
        <v>-9.5458490114240302</v>
      </c>
      <c r="CL330" s="1">
        <v>-9.3601156471538793</v>
      </c>
      <c r="CM330" s="1">
        <v>-9.1796923737813891</v>
      </c>
      <c r="CN330" s="1">
        <v>-9.1879792041101496</v>
      </c>
      <c r="CO330" s="1">
        <v>-9.4870375906241904</v>
      </c>
    </row>
    <row r="331" spans="1:93" x14ac:dyDescent="0.35">
      <c r="A331" s="6"/>
      <c r="B331" s="2">
        <v>328</v>
      </c>
      <c r="C331" s="1">
        <v>26.996010683342099</v>
      </c>
      <c r="D331" s="1">
        <v>27.057821183434399</v>
      </c>
      <c r="E331" s="1">
        <v>27.200090420077899</v>
      </c>
      <c r="F331" s="1">
        <v>27.397505928197099</v>
      </c>
      <c r="G331" s="1">
        <v>27.623764196534299</v>
      </c>
      <c r="H331" s="1">
        <v>27.858461755272302</v>
      </c>
      <c r="I331" s="1">
        <v>28.085608262410201</v>
      </c>
      <c r="J331" s="1">
        <v>28.2884731683727</v>
      </c>
      <c r="K331" s="1">
        <v>28.4479399838239</v>
      </c>
      <c r="L331" s="1">
        <v>28.544547272627899</v>
      </c>
      <c r="M331" s="1">
        <v>28.559595748761399</v>
      </c>
      <c r="N331" s="1">
        <v>28.475281348046099</v>
      </c>
      <c r="O331" s="1">
        <v>28.276795353813601</v>
      </c>
      <c r="P331" s="1">
        <v>27.954787200757501</v>
      </c>
      <c r="Q331" s="1">
        <v>27.504354980061802</v>
      </c>
      <c r="R331" s="1">
        <v>26.920558194463201</v>
      </c>
      <c r="S331" s="1">
        <v>26.194222033693698</v>
      </c>
      <c r="T331" s="1">
        <v>25.311926789318999</v>
      </c>
      <c r="U331" s="1">
        <v>24.259550222490901</v>
      </c>
      <c r="V331" s="1">
        <v>23.023461917231</v>
      </c>
      <c r="W331" s="1">
        <v>21.584450020391699</v>
      </c>
      <c r="X331" s="1">
        <v>19.907426621562202</v>
      </c>
      <c r="Y331" s="1">
        <v>17.9372480192506</v>
      </c>
      <c r="Z331" s="1">
        <v>15.6046061145165</v>
      </c>
      <c r="AA331" s="1">
        <v>12.828249122896599</v>
      </c>
      <c r="AB331" s="1">
        <v>9.5138576475533903</v>
      </c>
      <c r="AC331" s="1">
        <v>5.6018319002485502</v>
      </c>
      <c r="AD331" s="1">
        <v>1.4701634503228</v>
      </c>
      <c r="AE331" s="1">
        <v>-0.11681345924388301</v>
      </c>
      <c r="AF331" s="1">
        <v>1.8146131889056401</v>
      </c>
      <c r="AG331" s="1">
        <v>3.7543215636796901</v>
      </c>
      <c r="AH331" s="1">
        <v>4.6286567976583601</v>
      </c>
      <c r="AI331" s="1">
        <v>4.5206658621862097</v>
      </c>
      <c r="AJ331" s="1">
        <v>3.8073736460106899</v>
      </c>
      <c r="AK331" s="1">
        <v>3.0529800907534099</v>
      </c>
      <c r="AL331" s="1">
        <v>2.8350394083436501</v>
      </c>
      <c r="AM331" s="1">
        <v>3.3144930772807202</v>
      </c>
      <c r="AN331" s="1">
        <v>4.0995868849923403</v>
      </c>
      <c r="AO331" s="1">
        <v>4.7499954181986102</v>
      </c>
      <c r="AP331" s="1">
        <v>5.1040650492531698</v>
      </c>
      <c r="AQ331" s="1">
        <v>5.1851811454091896</v>
      </c>
      <c r="AR331" s="1">
        <v>5.0566885330262004</v>
      </c>
      <c r="AS331" s="1">
        <v>4.74328290810426</v>
      </c>
      <c r="AT331" s="1">
        <v>4.2251628500163196</v>
      </c>
      <c r="AU331" s="1">
        <v>3.48089712681687</v>
      </c>
      <c r="AV331" s="1">
        <v>2.5592044965715899</v>
      </c>
      <c r="AW331" s="1">
        <v>1.6541381810634399</v>
      </c>
      <c r="AX331" s="1">
        <v>1.0429534729876699</v>
      </c>
      <c r="AY331" s="1">
        <v>0.84921828185763804</v>
      </c>
      <c r="AZ331" s="1">
        <v>1.0226999213852199</v>
      </c>
      <c r="BA331" s="1">
        <v>1.49728793401583</v>
      </c>
      <c r="BB331" s="1">
        <v>2.2145890378289499</v>
      </c>
      <c r="BC331" s="1">
        <v>3.0935493468502999</v>
      </c>
      <c r="BD331" s="1">
        <v>4.0111807004694997</v>
      </c>
      <c r="BE331" s="1">
        <v>4.8342979482964097</v>
      </c>
      <c r="BF331" s="1">
        <v>5.4859253873239702</v>
      </c>
      <c r="BG331" s="1">
        <v>5.9444865439513199</v>
      </c>
      <c r="BH331" s="1">
        <v>6.2240970852857602</v>
      </c>
      <c r="BI331" s="1">
        <v>6.37119883620122</v>
      </c>
      <c r="BJ331" s="1">
        <v>6.4424281725391097</v>
      </c>
      <c r="BK331" s="1">
        <v>6.47305556358162</v>
      </c>
      <c r="BL331" s="1">
        <v>6.4665279090201198</v>
      </c>
      <c r="BM331" s="1">
        <v>6.3938742398770101</v>
      </c>
      <c r="BN331" s="1">
        <v>6.2083584970220898</v>
      </c>
      <c r="BO331" s="1">
        <v>5.8813555486374796</v>
      </c>
      <c r="BP331" s="1">
        <v>5.42210223734756</v>
      </c>
      <c r="BQ331" s="1">
        <v>4.8804286904797998</v>
      </c>
      <c r="BR331" s="1">
        <v>4.3511247116006704</v>
      </c>
      <c r="BS331" s="1">
        <v>3.9380766032037799</v>
      </c>
      <c r="BT331" s="1">
        <v>3.6918338724320501</v>
      </c>
      <c r="BU331" s="1">
        <v>3.6087440586999602</v>
      </c>
      <c r="BV331" s="1">
        <v>3.6295525061226401</v>
      </c>
      <c r="BW331" s="1">
        <v>3.6350692928000501</v>
      </c>
      <c r="BX331" s="1">
        <v>3.5273139572808998</v>
      </c>
      <c r="BY331" s="1">
        <v>3.2609783386500402</v>
      </c>
      <c r="BZ331" s="1">
        <v>2.8019104557952201</v>
      </c>
      <c r="CA331" s="1">
        <v>2.1587039122989902</v>
      </c>
      <c r="CB331" s="1">
        <v>1.3892951287052699</v>
      </c>
      <c r="CC331" s="1">
        <v>0.50003688975392901</v>
      </c>
      <c r="CD331" s="1">
        <v>-0.530967862826486</v>
      </c>
      <c r="CE331" s="1">
        <v>-1.7025711683154701</v>
      </c>
      <c r="CF331" s="1">
        <v>-3.0957799785767501</v>
      </c>
      <c r="CG331" s="1">
        <v>-4.7435103906257998</v>
      </c>
      <c r="CH331" s="1">
        <v>-6.40808023911785</v>
      </c>
      <c r="CI331" s="1">
        <v>-7.9297415853962896</v>
      </c>
      <c r="CJ331" s="1">
        <v>-9.2014665960649893</v>
      </c>
      <c r="CK331" s="1">
        <v>-9.7116569064758291</v>
      </c>
      <c r="CL331" s="1">
        <v>-9.5459314981721803</v>
      </c>
      <c r="CM331" s="1">
        <v>-9.37943492698078</v>
      </c>
      <c r="CN331" s="1">
        <v>-9.3715454459775405</v>
      </c>
      <c r="CO331" s="1">
        <v>-9.60323666443111</v>
      </c>
    </row>
    <row r="332" spans="1:93" x14ac:dyDescent="0.35">
      <c r="A332" s="6"/>
      <c r="B332" s="2">
        <v>329</v>
      </c>
      <c r="C332" s="1">
        <v>26.996010683342099</v>
      </c>
      <c r="D332" s="1">
        <v>27.0574188924545</v>
      </c>
      <c r="E332" s="1">
        <v>27.199296116049801</v>
      </c>
      <c r="F332" s="1">
        <v>27.396391729974599</v>
      </c>
      <c r="G332" s="1">
        <v>27.622472367508099</v>
      </c>
      <c r="H332" s="1">
        <v>27.857173530375299</v>
      </c>
      <c r="I332" s="1">
        <v>28.084480574723798</v>
      </c>
      <c r="J332" s="1">
        <v>28.287566853227698</v>
      </c>
      <c r="K332" s="1">
        <v>28.447137730949802</v>
      </c>
      <c r="L332" s="1">
        <v>28.5435586802421</v>
      </c>
      <c r="M332" s="1">
        <v>28.558130153666099</v>
      </c>
      <c r="N332" s="1">
        <v>28.473246646088398</v>
      </c>
      <c r="O332" s="1">
        <v>28.2743646746259</v>
      </c>
      <c r="P332" s="1">
        <v>27.9523596141814</v>
      </c>
      <c r="Q332" s="1">
        <v>27.502470895564201</v>
      </c>
      <c r="R332" s="1">
        <v>26.9197823743188</v>
      </c>
      <c r="S332" s="1">
        <v>26.1950107038321</v>
      </c>
      <c r="T332" s="1">
        <v>25.314430506049799</v>
      </c>
      <c r="U332" s="1">
        <v>24.263421468554601</v>
      </c>
      <c r="V332" s="1">
        <v>23.0283409552245</v>
      </c>
      <c r="W332" s="1">
        <v>21.592080016316</v>
      </c>
      <c r="X332" s="1">
        <v>19.9255623880216</v>
      </c>
      <c r="Y332" s="1">
        <v>17.984785054682298</v>
      </c>
      <c r="Z332" s="1">
        <v>15.718432825549501</v>
      </c>
      <c r="AA332" s="1">
        <v>13.071189064933099</v>
      </c>
      <c r="AB332" s="1">
        <v>9.9753489477375794</v>
      </c>
      <c r="AC332" s="1">
        <v>6.3737871903189802</v>
      </c>
      <c r="AD332" s="1">
        <v>2.42706309878997</v>
      </c>
      <c r="AE332" s="1">
        <v>-0.30059632597430103</v>
      </c>
      <c r="AF332" s="1">
        <v>0.31497391721987</v>
      </c>
      <c r="AG332" s="1">
        <v>1.82550729059124</v>
      </c>
      <c r="AH332" s="1">
        <v>2.53114808769904</v>
      </c>
      <c r="AI332" s="1">
        <v>2.38474157093468</v>
      </c>
      <c r="AJ332" s="1">
        <v>1.98595197816521</v>
      </c>
      <c r="AK332" s="1">
        <v>2.2220587301596302</v>
      </c>
      <c r="AL332" s="1">
        <v>3.3318245371373498</v>
      </c>
      <c r="AM332" s="1">
        <v>4.7242740430712402</v>
      </c>
      <c r="AN332" s="1">
        <v>5.9345575907889003</v>
      </c>
      <c r="AO332" s="1">
        <v>6.8047933879943701</v>
      </c>
      <c r="AP332" s="1">
        <v>7.3282793178986001</v>
      </c>
      <c r="AQ332" s="1">
        <v>7.5543217345568801</v>
      </c>
      <c r="AR332" s="1">
        <v>7.5292012613657402</v>
      </c>
      <c r="AS332" s="1">
        <v>7.2592812454467799</v>
      </c>
      <c r="AT332" s="1">
        <v>6.7076155760193599</v>
      </c>
      <c r="AU332" s="1">
        <v>5.8232771049458698</v>
      </c>
      <c r="AV332" s="1">
        <v>4.59969342801939</v>
      </c>
      <c r="AW332" s="1">
        <v>3.1642908998894499</v>
      </c>
      <c r="AX332" s="1">
        <v>1.84652492825813</v>
      </c>
      <c r="AY332" s="1">
        <v>1.04784852923655</v>
      </c>
      <c r="AZ332" s="1">
        <v>0.94027333284888903</v>
      </c>
      <c r="BA332" s="1">
        <v>1.4231679461858999</v>
      </c>
      <c r="BB332" s="1">
        <v>2.2877465644311799</v>
      </c>
      <c r="BC332" s="1">
        <v>3.3252837232525598</v>
      </c>
      <c r="BD332" s="1">
        <v>4.3638434562117698</v>
      </c>
      <c r="BE332" s="1">
        <v>5.2811320190592896</v>
      </c>
      <c r="BF332" s="1">
        <v>6.0175359005301701</v>
      </c>
      <c r="BG332" s="1">
        <v>6.5563997676326098</v>
      </c>
      <c r="BH332" s="1">
        <v>6.9079496033325398</v>
      </c>
      <c r="BI332" s="1">
        <v>7.1105689261987397</v>
      </c>
      <c r="BJ332" s="1">
        <v>7.2155857851740404</v>
      </c>
      <c r="BK332" s="1">
        <v>7.2626213913697502</v>
      </c>
      <c r="BL332" s="1">
        <v>7.2688922788177397</v>
      </c>
      <c r="BM332" s="1">
        <v>7.22253568080201</v>
      </c>
      <c r="BN332" s="1">
        <v>7.0882145943527401</v>
      </c>
      <c r="BO332" s="1">
        <v>6.8353285544896103</v>
      </c>
      <c r="BP332" s="1">
        <v>6.4568775460043399</v>
      </c>
      <c r="BQ332" s="1">
        <v>5.9762122758114602</v>
      </c>
      <c r="BR332" s="1">
        <v>5.4554341648137203</v>
      </c>
      <c r="BS332" s="1">
        <v>4.9741138561306304</v>
      </c>
      <c r="BT332" s="1">
        <v>4.5878474731428902</v>
      </c>
      <c r="BU332" s="1">
        <v>4.3206025856729502</v>
      </c>
      <c r="BV332" s="1">
        <v>4.1477970322261504</v>
      </c>
      <c r="BW332" s="1">
        <v>3.9819414985413299</v>
      </c>
      <c r="BX332" s="1">
        <v>3.7360202506403302</v>
      </c>
      <c r="BY332" s="1">
        <v>3.3578653297784502</v>
      </c>
      <c r="BZ332" s="1">
        <v>2.8092254845601201</v>
      </c>
      <c r="CA332" s="1">
        <v>2.0970644724222098</v>
      </c>
      <c r="CB332" s="1">
        <v>1.2770759540145</v>
      </c>
      <c r="CC332" s="1">
        <v>0.36594056598090702</v>
      </c>
      <c r="CD332" s="1">
        <v>-0.65200994092014897</v>
      </c>
      <c r="CE332" s="1">
        <v>-1.7771164059829001</v>
      </c>
      <c r="CF332" s="1">
        <v>-3.0681471320139</v>
      </c>
      <c r="CG332" s="1">
        <v>-4.5270339195499298</v>
      </c>
      <c r="CH332" s="1">
        <v>-5.9274084644668203</v>
      </c>
      <c r="CI332" s="1">
        <v>-7.1743982849149699</v>
      </c>
      <c r="CJ332" s="1">
        <v>-8.2616278023418204</v>
      </c>
      <c r="CK332" s="1">
        <v>-8.8320034501191707</v>
      </c>
      <c r="CL332" s="1">
        <v>-8.9457062281461592</v>
      </c>
      <c r="CM332" s="1">
        <v>-9.0935879131902499</v>
      </c>
      <c r="CN332" s="1">
        <v>-9.31342007779452</v>
      </c>
      <c r="CO332" s="1">
        <v>-9.6171699430719606</v>
      </c>
    </row>
    <row r="333" spans="1:93" x14ac:dyDescent="0.35">
      <c r="A333" s="6"/>
      <c r="B333" s="2">
        <v>330</v>
      </c>
      <c r="C333" s="1">
        <v>26.996010683342099</v>
      </c>
      <c r="D333" s="1">
        <v>27.057011141106599</v>
      </c>
      <c r="E333" s="1">
        <v>27.198490664191699</v>
      </c>
      <c r="F333" s="1">
        <v>27.395263161604301</v>
      </c>
      <c r="G333" s="1">
        <v>27.621165903954701</v>
      </c>
      <c r="H333" s="1">
        <v>27.855868941868501</v>
      </c>
      <c r="I333" s="1">
        <v>28.083328273140602</v>
      </c>
      <c r="J333" s="1">
        <v>28.286618681487901</v>
      </c>
      <c r="K333" s="1">
        <v>28.446266739325601</v>
      </c>
      <c r="L333" s="1">
        <v>28.542472063725999</v>
      </c>
      <c r="M333" s="1">
        <v>28.556554785744499</v>
      </c>
      <c r="N333" s="1">
        <v>28.471126321254001</v>
      </c>
      <c r="O333" s="1">
        <v>28.2718983503757</v>
      </c>
      <c r="P333" s="1">
        <v>27.949919696331399</v>
      </c>
      <c r="Q333" s="1">
        <v>27.500492970149999</v>
      </c>
      <c r="R333" s="1">
        <v>26.918665863883401</v>
      </c>
      <c r="S333" s="1">
        <v>26.195047605821902</v>
      </c>
      <c r="T333" s="1">
        <v>25.315672860324899</v>
      </c>
      <c r="U333" s="1">
        <v>24.2654749727789</v>
      </c>
      <c r="V333" s="1">
        <v>23.030702710265601</v>
      </c>
      <c r="W333" s="1">
        <v>21.596046987434299</v>
      </c>
      <c r="X333" s="1">
        <v>19.9380217600539</v>
      </c>
      <c r="Y333" s="1">
        <v>18.023085585669101</v>
      </c>
      <c r="Z333" s="1">
        <v>15.816134144733001</v>
      </c>
      <c r="AA333" s="1">
        <v>13.2849882232857</v>
      </c>
      <c r="AB333" s="1">
        <v>10.3877381374884</v>
      </c>
      <c r="AC333" s="1">
        <v>7.08237798551023</v>
      </c>
      <c r="AD333" s="1">
        <v>3.4505701068035002</v>
      </c>
      <c r="AE333" s="1">
        <v>0.30010249505832898</v>
      </c>
      <c r="AF333" s="1">
        <v>-0.52587189320902195</v>
      </c>
      <c r="AG333" s="1">
        <v>0.23253656801829301</v>
      </c>
      <c r="AH333" s="1">
        <v>0.79638935146706302</v>
      </c>
      <c r="AI333" s="1">
        <v>1.0541627809956</v>
      </c>
      <c r="AJ333" s="1">
        <v>1.80613157302537</v>
      </c>
      <c r="AK333" s="1">
        <v>3.3137345337742299</v>
      </c>
      <c r="AL333" s="1">
        <v>4.9974125454428098</v>
      </c>
      <c r="AM333" s="1">
        <v>6.4709079186686598</v>
      </c>
      <c r="AN333" s="1">
        <v>7.6269172490587502</v>
      </c>
      <c r="AO333" s="1">
        <v>8.4566697659611307</v>
      </c>
      <c r="AP333" s="1">
        <v>8.9833768257132895</v>
      </c>
      <c r="AQ333" s="1">
        <v>9.2398782500495393</v>
      </c>
      <c r="AR333" s="1">
        <v>9.2473635977614403</v>
      </c>
      <c r="AS333" s="1">
        <v>8.9957713447099703</v>
      </c>
      <c r="AT333" s="1">
        <v>8.4403388764373908</v>
      </c>
      <c r="AU333" s="1">
        <v>7.5210475633859497</v>
      </c>
      <c r="AV333" s="1">
        <v>6.2071718442787001</v>
      </c>
      <c r="AW333" s="1">
        <v>4.5717486053920497</v>
      </c>
      <c r="AX333" s="1">
        <v>2.8797348915189001</v>
      </c>
      <c r="AY333" s="1">
        <v>1.5877935451018499</v>
      </c>
      <c r="AZ333" s="1">
        <v>1.1073188220931101</v>
      </c>
      <c r="BA333" s="1">
        <v>1.48865110532559</v>
      </c>
      <c r="BB333" s="1">
        <v>2.4333027250516102</v>
      </c>
      <c r="BC333" s="1">
        <v>3.5837168856905501</v>
      </c>
      <c r="BD333" s="1">
        <v>4.7055854825386199</v>
      </c>
      <c r="BE333" s="1">
        <v>5.6865030799675198</v>
      </c>
      <c r="BF333" s="1">
        <v>6.4857798602952599</v>
      </c>
      <c r="BG333" s="1">
        <v>7.0909173518365698</v>
      </c>
      <c r="BH333" s="1">
        <v>7.5061740118197697</v>
      </c>
      <c r="BI333" s="1">
        <v>7.7606831434441101</v>
      </c>
      <c r="BJ333" s="1">
        <v>7.8992379638481998</v>
      </c>
      <c r="BK333" s="1">
        <v>7.9623368943645598</v>
      </c>
      <c r="BL333" s="1">
        <v>7.97519975720218</v>
      </c>
      <c r="BM333" s="1">
        <v>7.9370195262885996</v>
      </c>
      <c r="BN333" s="1">
        <v>7.8200754428117003</v>
      </c>
      <c r="BO333" s="1">
        <v>7.5920029104236901</v>
      </c>
      <c r="BP333" s="1">
        <v>7.2334012265181302</v>
      </c>
      <c r="BQ333" s="1">
        <v>6.7462453052551696</v>
      </c>
      <c r="BR333" s="1">
        <v>6.1642096372878497</v>
      </c>
      <c r="BS333" s="1">
        <v>5.5407950072451202</v>
      </c>
      <c r="BT333" s="1">
        <v>4.9230473573358298</v>
      </c>
      <c r="BU333" s="1">
        <v>4.34925892634487</v>
      </c>
      <c r="BV333" s="1">
        <v>3.8304155106909401</v>
      </c>
      <c r="BW333" s="1">
        <v>3.3214361077355901</v>
      </c>
      <c r="BX333" s="1">
        <v>2.77008775201194</v>
      </c>
      <c r="BY333" s="1">
        <v>2.1498329283937201</v>
      </c>
      <c r="BZ333" s="1">
        <v>1.4310803931243301</v>
      </c>
      <c r="CA333" s="1">
        <v>0.62160272757156698</v>
      </c>
      <c r="CB333" s="1">
        <v>-0.216597053968485</v>
      </c>
      <c r="CC333" s="1">
        <v>-1.0661330197968799</v>
      </c>
      <c r="CD333" s="1">
        <v>-1.9344858730436501</v>
      </c>
      <c r="CE333" s="1">
        <v>-2.7941231733562999</v>
      </c>
      <c r="CF333" s="1">
        <v>-3.68656940415566</v>
      </c>
      <c r="CG333" s="1">
        <v>-4.6159926954355797</v>
      </c>
      <c r="CH333" s="1">
        <v>-5.4420677094250101</v>
      </c>
      <c r="CI333" s="1">
        <v>-6.2126992965580703</v>
      </c>
      <c r="CJ333" s="1">
        <v>-7.0217861958071799</v>
      </c>
      <c r="CK333" s="1">
        <v>-7.6448073080055297</v>
      </c>
      <c r="CL333" s="1">
        <v>-8.0966945383392801</v>
      </c>
      <c r="CM333" s="1">
        <v>-8.6584444844954707</v>
      </c>
      <c r="CN333" s="1">
        <v>-9.2214361560666802</v>
      </c>
      <c r="CO333" s="1">
        <v>-9.6962458610541393</v>
      </c>
    </row>
    <row r="334" spans="1:93" x14ac:dyDescent="0.35">
      <c r="A334" s="6"/>
      <c r="B334" s="2">
        <v>331</v>
      </c>
      <c r="C334" s="1">
        <v>26.996010683342099</v>
      </c>
      <c r="D334" s="1">
        <v>27.0565980854687</v>
      </c>
      <c r="E334" s="1">
        <v>27.197674519477001</v>
      </c>
      <c r="F334" s="1">
        <v>27.394121143228801</v>
      </c>
      <c r="G334" s="1">
        <v>27.619846058260599</v>
      </c>
      <c r="H334" s="1">
        <v>27.854549034026601</v>
      </c>
      <c r="I334" s="1">
        <v>28.082151423298001</v>
      </c>
      <c r="J334" s="1">
        <v>28.285627067158799</v>
      </c>
      <c r="K334" s="1">
        <v>28.445324215104801</v>
      </c>
      <c r="L334" s="1">
        <v>28.541285822473402</v>
      </c>
      <c r="M334" s="1">
        <v>28.554872092550799</v>
      </c>
      <c r="N334" s="1">
        <v>28.468926757211801</v>
      </c>
      <c r="O334" s="1">
        <v>28.269400079307101</v>
      </c>
      <c r="P334" s="1">
        <v>27.947452638320001</v>
      </c>
      <c r="Q334" s="1">
        <v>27.498364469431198</v>
      </c>
      <c r="R334" s="1">
        <v>26.917089884649201</v>
      </c>
      <c r="S334" s="1">
        <v>26.194154839334701</v>
      </c>
      <c r="T334" s="1">
        <v>25.3154653848427</v>
      </c>
      <c r="U334" s="1">
        <v>24.265622828606499</v>
      </c>
      <c r="V334" s="1">
        <v>23.0307206243465</v>
      </c>
      <c r="W334" s="1">
        <v>21.596915786261601</v>
      </c>
      <c r="X334" s="1">
        <v>19.9457217148816</v>
      </c>
      <c r="Y334" s="1">
        <v>18.053100144814799</v>
      </c>
      <c r="Z334" s="1">
        <v>15.897828134354601</v>
      </c>
      <c r="AA334" s="1">
        <v>13.466544449366401</v>
      </c>
      <c r="AB334" s="1">
        <v>10.739538154717801</v>
      </c>
      <c r="AC334" s="1">
        <v>7.6931469006554201</v>
      </c>
      <c r="AD334" s="1">
        <v>4.3903386666520996</v>
      </c>
      <c r="AE334" s="1">
        <v>1.3109755005264701</v>
      </c>
      <c r="AF334" s="1">
        <v>-0.35564656423945401</v>
      </c>
      <c r="AG334" s="1">
        <v>-0.37819750338644198</v>
      </c>
      <c r="AH334" s="1">
        <v>0.21048451329071899</v>
      </c>
      <c r="AI334" s="1">
        <v>1.2821348468453599</v>
      </c>
      <c r="AJ334" s="1">
        <v>3.0016296746008999</v>
      </c>
      <c r="AK334" s="1">
        <v>4.8865000468310003</v>
      </c>
      <c r="AL334" s="1">
        <v>6.53688149455275</v>
      </c>
      <c r="AM334" s="1">
        <v>7.8589206434776697</v>
      </c>
      <c r="AN334" s="1">
        <v>8.8693646556041905</v>
      </c>
      <c r="AO334" s="1">
        <v>9.5984710697384994</v>
      </c>
      <c r="AP334" s="1">
        <v>10.0703934593637</v>
      </c>
      <c r="AQ334" s="1">
        <v>10.302006633857699</v>
      </c>
      <c r="AR334" s="1">
        <v>10.297057206665899</v>
      </c>
      <c r="AS334" s="1">
        <v>10.0360175231396</v>
      </c>
      <c r="AT334" s="1">
        <v>9.4724994765253392</v>
      </c>
      <c r="AU334" s="1">
        <v>8.5458224952118496</v>
      </c>
      <c r="AV334" s="1">
        <v>7.21638705712855</v>
      </c>
      <c r="AW334" s="1">
        <v>5.5282052060674998</v>
      </c>
      <c r="AX334" s="1">
        <v>3.6905603831381799</v>
      </c>
      <c r="AY334" s="1">
        <v>2.1265192734323901</v>
      </c>
      <c r="AZ334" s="1">
        <v>1.35324826364623</v>
      </c>
      <c r="BA334" s="1">
        <v>1.6064243802998801</v>
      </c>
      <c r="BB334" s="1">
        <v>2.5974599980391302</v>
      </c>
      <c r="BC334" s="1">
        <v>3.8427093159962999</v>
      </c>
      <c r="BD334" s="1">
        <v>5.0361286888608499</v>
      </c>
      <c r="BE334" s="1">
        <v>6.0662326202145396</v>
      </c>
      <c r="BF334" s="1">
        <v>6.9103629560842998</v>
      </c>
      <c r="BG334" s="1">
        <v>7.5634001683450904</v>
      </c>
      <c r="BH334" s="1">
        <v>8.0265095926078303</v>
      </c>
      <c r="BI334" s="1">
        <v>8.32207624350613</v>
      </c>
      <c r="BJ334" s="1">
        <v>8.4900851253793697</v>
      </c>
      <c r="BK334" s="1">
        <v>8.5708966922145091</v>
      </c>
      <c r="BL334" s="1">
        <v>8.5930336747765992</v>
      </c>
      <c r="BM334" s="1">
        <v>8.5601578292305298</v>
      </c>
      <c r="BN334" s="1">
        <v>8.4480015582478494</v>
      </c>
      <c r="BO334" s="1">
        <v>8.2240500252021906</v>
      </c>
      <c r="BP334" s="1">
        <v>7.8639156737439997</v>
      </c>
      <c r="BQ334" s="1">
        <v>7.3594353593022497</v>
      </c>
      <c r="BR334" s="1">
        <v>6.7282478406403001</v>
      </c>
      <c r="BS334" s="1">
        <v>6.0044484110113103</v>
      </c>
      <c r="BT334" s="1">
        <v>5.2188025351653096</v>
      </c>
      <c r="BU334" s="1">
        <v>4.40466231667871</v>
      </c>
      <c r="BV334" s="1">
        <v>3.5894917665385302</v>
      </c>
      <c r="BW334" s="1">
        <v>2.7595958124052702</v>
      </c>
      <c r="BX334" s="1">
        <v>1.9027597260860101</v>
      </c>
      <c r="BY334" s="1">
        <v>1.04176337756791</v>
      </c>
      <c r="BZ334" s="1">
        <v>0.17233509345168199</v>
      </c>
      <c r="CA334" s="1">
        <v>-0.69423560497678605</v>
      </c>
      <c r="CB334" s="1">
        <v>-1.50124751543972</v>
      </c>
      <c r="CC334" s="1">
        <v>-2.26742300943096</v>
      </c>
      <c r="CD334" s="1">
        <v>-3.0134093276969098</v>
      </c>
      <c r="CE334" s="1">
        <v>-3.6741774311477702</v>
      </c>
      <c r="CF334" s="1">
        <v>-4.2590110324680097</v>
      </c>
      <c r="CG334" s="1">
        <v>-4.7488568395770896</v>
      </c>
      <c r="CH334" s="1">
        <v>-5.0514695637994</v>
      </c>
      <c r="CI334" s="1">
        <v>-5.3402302882016901</v>
      </c>
      <c r="CJ334" s="1">
        <v>-5.8252095238680903</v>
      </c>
      <c r="CK334" s="1">
        <v>-6.43496515563983</v>
      </c>
      <c r="CL334" s="1">
        <v>-7.1676020732341401</v>
      </c>
      <c r="CM334" s="1">
        <v>-8.1132170798425598</v>
      </c>
      <c r="CN334" s="1">
        <v>-9.0208364576362197</v>
      </c>
      <c r="CO334" s="1">
        <v>-9.6708518124232903</v>
      </c>
    </row>
    <row r="335" spans="1:93" x14ac:dyDescent="0.35">
      <c r="A335" s="6"/>
      <c r="B335" s="2">
        <v>332</v>
      </c>
      <c r="C335" s="1">
        <v>26.996010683342099</v>
      </c>
      <c r="D335" s="1">
        <v>27.0561798843814</v>
      </c>
      <c r="E335" s="1">
        <v>27.196848146137398</v>
      </c>
      <c r="F335" s="1">
        <v>27.392966614850099</v>
      </c>
      <c r="G335" s="1">
        <v>27.6185141323779</v>
      </c>
      <c r="H335" s="1">
        <v>27.853214982758701</v>
      </c>
      <c r="I335" s="1">
        <v>28.080950356745799</v>
      </c>
      <c r="J335" s="1">
        <v>28.284590788247701</v>
      </c>
      <c r="K335" s="1">
        <v>28.444307559957899</v>
      </c>
      <c r="L335" s="1">
        <v>28.539997687100001</v>
      </c>
      <c r="M335" s="1">
        <v>28.553081723137399</v>
      </c>
      <c r="N335" s="1">
        <v>28.4666477094725</v>
      </c>
      <c r="O335" s="1">
        <v>28.266861570990098</v>
      </c>
      <c r="P335" s="1">
        <v>27.944925938077599</v>
      </c>
      <c r="Q335" s="1">
        <v>27.496007122311301</v>
      </c>
      <c r="R335" s="1">
        <v>26.9149143089574</v>
      </c>
      <c r="S335" s="1">
        <v>26.192136911314901</v>
      </c>
      <c r="T335" s="1">
        <v>25.313604825324202</v>
      </c>
      <c r="U335" s="1">
        <v>24.263759715619099</v>
      </c>
      <c r="V335" s="1">
        <v>23.0285433958095</v>
      </c>
      <c r="W335" s="1">
        <v>21.595212449227301</v>
      </c>
      <c r="X335" s="1">
        <v>19.949488911437701</v>
      </c>
      <c r="Y335" s="1">
        <v>18.0755743442305</v>
      </c>
      <c r="Z335" s="1">
        <v>15.9635390119298</v>
      </c>
      <c r="AA335" s="1">
        <v>13.613825608121999</v>
      </c>
      <c r="AB335" s="1">
        <v>11.0237342062817</v>
      </c>
      <c r="AC335" s="1">
        <v>8.1868252569350197</v>
      </c>
      <c r="AD335" s="1">
        <v>5.16927652193311</v>
      </c>
      <c r="AE335" s="1">
        <v>2.33017006249792</v>
      </c>
      <c r="AF335" s="1">
        <v>0.48191691717380503</v>
      </c>
      <c r="AG335" s="1">
        <v>9.9841920874261803E-2</v>
      </c>
      <c r="AH335" s="1">
        <v>0.83749699800534905</v>
      </c>
      <c r="AI335" s="1">
        <v>2.4050929699461299</v>
      </c>
      <c r="AJ335" s="1">
        <v>4.3619585597438304</v>
      </c>
      <c r="AK335" s="1">
        <v>6.1878568498239996</v>
      </c>
      <c r="AL335" s="1">
        <v>7.6793169642233199</v>
      </c>
      <c r="AM335" s="1">
        <v>8.8370146174166599</v>
      </c>
      <c r="AN335" s="1">
        <v>9.7093403411770502</v>
      </c>
      <c r="AO335" s="1">
        <v>10.3343665912024</v>
      </c>
      <c r="AP335" s="1">
        <v>10.732074302821101</v>
      </c>
      <c r="AQ335" s="1">
        <v>10.9092722410918</v>
      </c>
      <c r="AR335" s="1">
        <v>10.8609615718065</v>
      </c>
      <c r="AS335" s="1">
        <v>10.5656945014057</v>
      </c>
      <c r="AT335" s="1">
        <v>9.9814157036952906</v>
      </c>
      <c r="AU335" s="1">
        <v>9.0520984996518301</v>
      </c>
      <c r="AV335" s="1">
        <v>7.7359068937578099</v>
      </c>
      <c r="AW335" s="1">
        <v>6.0593103863861399</v>
      </c>
      <c r="AX335" s="1">
        <v>4.1894382519460498</v>
      </c>
      <c r="AY335" s="1">
        <v>2.5000839230657799</v>
      </c>
      <c r="AZ335" s="1">
        <v>1.54122398360628</v>
      </c>
      <c r="BA335" s="1">
        <v>1.69835183479243</v>
      </c>
      <c r="BB335" s="1">
        <v>2.7400529443787698</v>
      </c>
      <c r="BC335" s="1">
        <v>4.0842650267669098</v>
      </c>
      <c r="BD335" s="1">
        <v>5.3533243068011496</v>
      </c>
      <c r="BE335" s="1">
        <v>6.4294069589139697</v>
      </c>
      <c r="BF335" s="1">
        <v>7.3047180962567397</v>
      </c>
      <c r="BG335" s="1">
        <v>7.9851956393810299</v>
      </c>
      <c r="BH335" s="1">
        <v>8.4744894214170703</v>
      </c>
      <c r="BI335" s="1">
        <v>8.7931539401175201</v>
      </c>
      <c r="BJ335" s="1">
        <v>8.9798272111409503</v>
      </c>
      <c r="BK335" s="1">
        <v>9.0755783151332601</v>
      </c>
      <c r="BL335" s="1">
        <v>9.1101048287351603</v>
      </c>
      <c r="BM335" s="1">
        <v>9.08760170411289</v>
      </c>
      <c r="BN335" s="1">
        <v>8.9844732076329592</v>
      </c>
      <c r="BO335" s="1">
        <v>8.7695687248634293</v>
      </c>
      <c r="BP335" s="1">
        <v>8.4206103505657097</v>
      </c>
      <c r="BQ335" s="1">
        <v>7.9318377201743102</v>
      </c>
      <c r="BR335" s="1">
        <v>7.32175238966866</v>
      </c>
      <c r="BS335" s="1">
        <v>6.62186987906854</v>
      </c>
      <c r="BT335" s="1">
        <v>5.8570384963653703</v>
      </c>
      <c r="BU335" s="1">
        <v>5.0569616357942397</v>
      </c>
      <c r="BV335" s="1">
        <v>4.2583493177376202</v>
      </c>
      <c r="BW335" s="1">
        <v>3.4639732402406098</v>
      </c>
      <c r="BX335" s="1">
        <v>2.67076534761721</v>
      </c>
      <c r="BY335" s="1">
        <v>1.8970867406249901</v>
      </c>
      <c r="BZ335" s="1">
        <v>1.1199646861407</v>
      </c>
      <c r="CA335" s="1">
        <v>0.32571088354325201</v>
      </c>
      <c r="CB335" s="1">
        <v>-0.46938844344716901</v>
      </c>
      <c r="CC335" s="1">
        <v>-1.31730123295695</v>
      </c>
      <c r="CD335" s="1">
        <v>-2.24045013590001</v>
      </c>
      <c r="CE335" s="1">
        <v>-3.1277052486238399</v>
      </c>
      <c r="CF335" s="1">
        <v>-3.8819730779258501</v>
      </c>
      <c r="CG335" s="1">
        <v>-4.3771384371465896</v>
      </c>
      <c r="CH335" s="1">
        <v>-4.5173366456041402</v>
      </c>
      <c r="CI335" s="1">
        <v>-4.58334910697402</v>
      </c>
      <c r="CJ335" s="1">
        <v>-4.8924616444115996</v>
      </c>
      <c r="CK335" s="1">
        <v>-5.4758913414751698</v>
      </c>
      <c r="CL335" s="1">
        <v>-6.33142550543658</v>
      </c>
      <c r="CM335" s="1">
        <v>-7.4567361752317396</v>
      </c>
      <c r="CN335" s="1">
        <v>-8.5462453316718907</v>
      </c>
      <c r="CO335" s="1">
        <v>-9.3129725804160408</v>
      </c>
    </row>
    <row r="336" spans="1:93" x14ac:dyDescent="0.35">
      <c r="A336" s="6"/>
      <c r="B336" s="2">
        <v>333</v>
      </c>
      <c r="C336" s="1">
        <v>26.996010683342099</v>
      </c>
      <c r="D336" s="1">
        <v>27.055756699316099</v>
      </c>
      <c r="E336" s="1">
        <v>27.196012016691999</v>
      </c>
      <c r="F336" s="1">
        <v>27.391800533980099</v>
      </c>
      <c r="G336" s="1">
        <v>27.6171714766059</v>
      </c>
      <c r="H336" s="1">
        <v>27.851868101207099</v>
      </c>
      <c r="I336" s="1">
        <v>28.079725690238099</v>
      </c>
      <c r="J336" s="1">
        <v>28.283509025101399</v>
      </c>
      <c r="K336" s="1">
        <v>28.443214419304201</v>
      </c>
      <c r="L336" s="1">
        <v>28.538604756036499</v>
      </c>
      <c r="M336" s="1">
        <v>28.551180588873802</v>
      </c>
      <c r="N336" s="1">
        <v>28.464282617420601</v>
      </c>
      <c r="O336" s="1">
        <v>28.264263680290401</v>
      </c>
      <c r="P336" s="1">
        <v>27.942292328037201</v>
      </c>
      <c r="Q336" s="1">
        <v>27.493326856155299</v>
      </c>
      <c r="R336" s="1">
        <v>26.911986234754</v>
      </c>
      <c r="S336" s="1">
        <v>26.1887899616456</v>
      </c>
      <c r="T336" s="1">
        <v>25.309877428999101</v>
      </c>
      <c r="U336" s="1">
        <v>24.259751084686499</v>
      </c>
      <c r="V336" s="1">
        <v>23.024248629037899</v>
      </c>
      <c r="W336" s="1">
        <v>21.591323622177999</v>
      </c>
      <c r="X336" s="1">
        <v>19.9498993242795</v>
      </c>
      <c r="Y336" s="1">
        <v>18.090831829073501</v>
      </c>
      <c r="Z336" s="1">
        <v>16.0129188215769</v>
      </c>
      <c r="AA336" s="1">
        <v>13.725773671150201</v>
      </c>
      <c r="AB336" s="1">
        <v>11.2382535747122</v>
      </c>
      <c r="AC336" s="1">
        <v>8.5584711055712699</v>
      </c>
      <c r="AD336" s="1">
        <v>5.7625072905489203</v>
      </c>
      <c r="AE336" s="1">
        <v>3.1652177603733902</v>
      </c>
      <c r="AF336" s="1">
        <v>1.4111360722580899</v>
      </c>
      <c r="AG336" s="1">
        <v>0.99565892962935398</v>
      </c>
      <c r="AH336" s="1">
        <v>1.8302922839518101</v>
      </c>
      <c r="AI336" s="1">
        <v>3.5001760231566799</v>
      </c>
      <c r="AJ336" s="1">
        <v>5.4024023937939099</v>
      </c>
      <c r="AK336" s="1">
        <v>7.09331617666769</v>
      </c>
      <c r="AL336" s="1">
        <v>8.4428644777425692</v>
      </c>
      <c r="AM336" s="1">
        <v>9.4763967928401804</v>
      </c>
      <c r="AN336" s="1">
        <v>10.246559079204101</v>
      </c>
      <c r="AO336" s="1">
        <v>10.7881392948353</v>
      </c>
      <c r="AP336" s="1">
        <v>11.1147781698538</v>
      </c>
      <c r="AQ336" s="1">
        <v>11.227298607450001</v>
      </c>
      <c r="AR336" s="1">
        <v>11.118768261407901</v>
      </c>
      <c r="AS336" s="1">
        <v>10.772474123834501</v>
      </c>
      <c r="AT336" s="1">
        <v>10.1565247408326</v>
      </c>
      <c r="AU336" s="1">
        <v>9.2242954471765106</v>
      </c>
      <c r="AV336" s="1">
        <v>7.93464651834267</v>
      </c>
      <c r="AW336" s="1">
        <v>6.2984417847192997</v>
      </c>
      <c r="AX336" s="1">
        <v>4.44398734155775</v>
      </c>
      <c r="AY336" s="1">
        <v>2.6962896671877599</v>
      </c>
      <c r="AZ336" s="1">
        <v>1.61847574933553</v>
      </c>
      <c r="BA336" s="1">
        <v>1.72370087048622</v>
      </c>
      <c r="BB336" s="1">
        <v>2.8415357082519002</v>
      </c>
      <c r="BC336" s="1">
        <v>4.2970397201053201</v>
      </c>
      <c r="BD336" s="1">
        <v>5.6478856455051298</v>
      </c>
      <c r="BE336" s="1">
        <v>6.7696464940851904</v>
      </c>
      <c r="BF336" s="1">
        <v>7.6659484157984901</v>
      </c>
      <c r="BG336" s="1">
        <v>8.3549262646149707</v>
      </c>
      <c r="BH336" s="1">
        <v>8.8475065252853096</v>
      </c>
      <c r="BI336" s="1">
        <v>9.1675232952173609</v>
      </c>
      <c r="BJ336" s="1">
        <v>9.3559719884726604</v>
      </c>
      <c r="BK336" s="1">
        <v>9.4563134439354108</v>
      </c>
      <c r="BL336" s="1">
        <v>9.4995358882056493</v>
      </c>
      <c r="BM336" s="1">
        <v>9.4892981033193209</v>
      </c>
      <c r="BN336" s="1">
        <v>9.4008419335644806</v>
      </c>
      <c r="BO336" s="1">
        <v>9.2035295025068304</v>
      </c>
      <c r="BP336" s="1">
        <v>8.8793880645070509</v>
      </c>
      <c r="BQ336" s="1">
        <v>8.4315911470262304</v>
      </c>
      <c r="BR336" s="1">
        <v>7.8904683378898399</v>
      </c>
      <c r="BS336" s="1">
        <v>7.29755113816391</v>
      </c>
      <c r="BT336" s="1">
        <v>6.68081303357887</v>
      </c>
      <c r="BU336" s="1">
        <v>6.0645582849532902</v>
      </c>
      <c r="BV336" s="1">
        <v>5.4714095452807703</v>
      </c>
      <c r="BW336" s="1">
        <v>4.8860218064905299</v>
      </c>
      <c r="BX336" s="1">
        <v>4.2878000379425201</v>
      </c>
      <c r="BY336" s="1">
        <v>3.6751304366376099</v>
      </c>
      <c r="BZ336" s="1">
        <v>3.0155276700368598</v>
      </c>
      <c r="CA336" s="1">
        <v>2.2879439098798602</v>
      </c>
      <c r="CB336" s="1">
        <v>1.4965234435218899</v>
      </c>
      <c r="CC336" s="1">
        <v>0.59316725084620003</v>
      </c>
      <c r="CD336" s="1">
        <v>-0.44151629218867999</v>
      </c>
      <c r="CE336" s="1">
        <v>-1.5059359394060601</v>
      </c>
      <c r="CF336" s="1">
        <v>-2.4888815445002002</v>
      </c>
      <c r="CG336" s="1">
        <v>-3.2403023520819798</v>
      </c>
      <c r="CH336" s="1">
        <v>-3.6387093329659601</v>
      </c>
      <c r="CI336" s="1">
        <v>-3.9051841631361901</v>
      </c>
      <c r="CJ336" s="1">
        <v>-4.3269836357495901</v>
      </c>
      <c r="CK336" s="1">
        <v>-4.9472973157630804</v>
      </c>
      <c r="CL336" s="1">
        <v>-5.7691568374749096</v>
      </c>
      <c r="CM336" s="1">
        <v>-6.7983470545448199</v>
      </c>
      <c r="CN336" s="1">
        <v>-7.7972149061450198</v>
      </c>
      <c r="CO336" s="1">
        <v>-8.5803460921731496</v>
      </c>
    </row>
    <row r="337" spans="1:93" x14ac:dyDescent="0.35">
      <c r="A337" s="6"/>
      <c r="B337" s="2">
        <v>334</v>
      </c>
      <c r="C337" s="1">
        <v>26.996010683342099</v>
      </c>
      <c r="D337" s="1">
        <v>27.0553286942387</v>
      </c>
      <c r="E337" s="1">
        <v>27.1951666109555</v>
      </c>
      <c r="F337" s="1">
        <v>27.390623873167801</v>
      </c>
      <c r="G337" s="1">
        <v>27.615819487638099</v>
      </c>
      <c r="H337" s="1">
        <v>27.8505098427534</v>
      </c>
      <c r="I337" s="1">
        <v>28.078478339662901</v>
      </c>
      <c r="J337" s="1">
        <v>28.282381394588501</v>
      </c>
      <c r="K337" s="1">
        <v>28.442042745696099</v>
      </c>
      <c r="L337" s="1">
        <v>28.537103609647001</v>
      </c>
      <c r="M337" s="1">
        <v>28.5491631406442</v>
      </c>
      <c r="N337" s="1">
        <v>28.461819382791202</v>
      </c>
      <c r="O337" s="1">
        <v>28.2615783851301</v>
      </c>
      <c r="P337" s="1">
        <v>27.939494011751901</v>
      </c>
      <c r="Q337" s="1">
        <v>27.490221277869601</v>
      </c>
      <c r="R337" s="1">
        <v>26.908150659736702</v>
      </c>
      <c r="S337" s="1">
        <v>26.1839137363738</v>
      </c>
      <c r="T337" s="1">
        <v>25.3040678702802</v>
      </c>
      <c r="U337" s="1">
        <v>24.253429918862899</v>
      </c>
      <c r="V337" s="1">
        <v>23.017810812926001</v>
      </c>
      <c r="W337" s="1">
        <v>21.585417637450501</v>
      </c>
      <c r="X337" s="1">
        <v>19.947154154431701</v>
      </c>
      <c r="Y337" s="1">
        <v>18.098623739392401</v>
      </c>
      <c r="Z337" s="1">
        <v>16.0449632941754</v>
      </c>
      <c r="AA337" s="1">
        <v>13.801618992280799</v>
      </c>
      <c r="AB337" s="1">
        <v>11.3847696320842</v>
      </c>
      <c r="AC337" s="1">
        <v>8.8143012903132902</v>
      </c>
      <c r="AD337" s="1">
        <v>6.17757891446574</v>
      </c>
      <c r="AE337" s="1">
        <v>3.7713390101216802</v>
      </c>
      <c r="AF337" s="1">
        <v>2.1548228332728301</v>
      </c>
      <c r="AG337" s="1">
        <v>1.7898228848890501</v>
      </c>
      <c r="AH337" s="1">
        <v>2.6477799755508502</v>
      </c>
      <c r="AI337" s="1">
        <v>4.2755898204705396</v>
      </c>
      <c r="AJ337" s="1">
        <v>6.0718783620137504</v>
      </c>
      <c r="AK337" s="1">
        <v>7.6488450295928097</v>
      </c>
      <c r="AL337" s="1">
        <v>8.9018657182059293</v>
      </c>
      <c r="AM337" s="1">
        <v>9.8599667679138108</v>
      </c>
      <c r="AN337" s="1">
        <v>10.571327245150499</v>
      </c>
      <c r="AO337" s="1">
        <v>11.062193907990901</v>
      </c>
      <c r="AP337" s="1">
        <v>11.337440419104899</v>
      </c>
      <c r="AQ337" s="1">
        <v>11.393403212387501</v>
      </c>
      <c r="AR337" s="1">
        <v>11.2253147811365</v>
      </c>
      <c r="AS337" s="1">
        <v>10.825502105129299</v>
      </c>
      <c r="AT337" s="1">
        <v>10.1762746535408</v>
      </c>
      <c r="AU337" s="1">
        <v>9.2439972448007008</v>
      </c>
      <c r="AV337" s="1">
        <v>7.9886646843664204</v>
      </c>
      <c r="AW337" s="1">
        <v>6.40144871381335</v>
      </c>
      <c r="AX337" s="1">
        <v>4.56847582405421</v>
      </c>
      <c r="AY337" s="1">
        <v>2.7704646769507901</v>
      </c>
      <c r="AZ337" s="1">
        <v>1.5915866211624099</v>
      </c>
      <c r="BA337" s="1">
        <v>1.6767416031018101</v>
      </c>
      <c r="BB337" s="1">
        <v>2.8986323414901598</v>
      </c>
      <c r="BC337" s="1">
        <v>4.4728138454955797</v>
      </c>
      <c r="BD337" s="1">
        <v>5.9038174002287001</v>
      </c>
      <c r="BE337" s="1">
        <v>7.0665637027958601</v>
      </c>
      <c r="BF337" s="1">
        <v>7.9747511893573497</v>
      </c>
      <c r="BG337" s="1">
        <v>8.6576875610301496</v>
      </c>
      <c r="BH337" s="1">
        <v>9.1352222825174394</v>
      </c>
      <c r="BI337" s="1">
        <v>9.4372110839512402</v>
      </c>
      <c r="BJ337" s="1">
        <v>9.6092102365235004</v>
      </c>
      <c r="BK337" s="1">
        <v>9.6984019028431305</v>
      </c>
      <c r="BL337" s="1">
        <v>9.7382154259004707</v>
      </c>
      <c r="BM337" s="1">
        <v>9.7323518425993907</v>
      </c>
      <c r="BN337" s="1">
        <v>9.6533482749450599</v>
      </c>
      <c r="BO337" s="1">
        <v>9.4675853570967803</v>
      </c>
      <c r="BP337" s="1">
        <v>9.1574566782640101</v>
      </c>
      <c r="BQ337" s="1">
        <v>8.7325549867970693</v>
      </c>
      <c r="BR337" s="1">
        <v>8.2359205887946008</v>
      </c>
      <c r="BS337" s="1">
        <v>7.7228190154096801</v>
      </c>
      <c r="BT337" s="1">
        <v>7.2269896332660402</v>
      </c>
      <c r="BU337" s="1">
        <v>6.7636409546366396</v>
      </c>
      <c r="BV337" s="1">
        <v>6.3278936022312999</v>
      </c>
      <c r="BW337" s="1">
        <v>5.8790411586588203</v>
      </c>
      <c r="BX337" s="1">
        <v>5.38938689962791</v>
      </c>
      <c r="BY337" s="1">
        <v>4.8597258733212598</v>
      </c>
      <c r="BZ337" s="1">
        <v>4.2682971273418104</v>
      </c>
      <c r="CA337" s="1">
        <v>3.60144798385917</v>
      </c>
      <c r="CB337" s="1">
        <v>2.8682156128239602</v>
      </c>
      <c r="CC337" s="1">
        <v>2.0354570094886402</v>
      </c>
      <c r="CD337" s="1">
        <v>1.08747305903074</v>
      </c>
      <c r="CE337" s="1">
        <v>8.4637594270702707E-2</v>
      </c>
      <c r="CF337" s="1">
        <v>-0.92540915142199898</v>
      </c>
      <c r="CG337" s="1">
        <v>-1.86492733885478</v>
      </c>
      <c r="CH337" s="1">
        <v>-2.6239884202025801</v>
      </c>
      <c r="CI337" s="1">
        <v>-3.2907867633132599</v>
      </c>
      <c r="CJ337" s="1">
        <v>-4.0117025686782597</v>
      </c>
      <c r="CK337" s="1">
        <v>-4.7469392586027102</v>
      </c>
      <c r="CL337" s="1">
        <v>-5.4924398592950503</v>
      </c>
      <c r="CM337" s="1">
        <v>-6.32614268345956</v>
      </c>
      <c r="CN337" s="1">
        <v>-7.1370781082039096</v>
      </c>
      <c r="CO337" s="1">
        <v>-7.8989269140436003</v>
      </c>
    </row>
    <row r="338" spans="1:93" x14ac:dyDescent="0.35">
      <c r="A338" s="6"/>
      <c r="B338" s="2">
        <v>335</v>
      </c>
      <c r="C338" s="1">
        <v>26.996010683342099</v>
      </c>
      <c r="D338" s="1">
        <v>27.054896035470701</v>
      </c>
      <c r="E338" s="1">
        <v>27.194312415028499</v>
      </c>
      <c r="F338" s="1">
        <v>27.389437617399999</v>
      </c>
      <c r="G338" s="1">
        <v>27.614459605834799</v>
      </c>
      <c r="H338" s="1">
        <v>27.8491418013468</v>
      </c>
      <c r="I338" s="1">
        <v>28.077209528643401</v>
      </c>
      <c r="J338" s="1">
        <v>28.281207980803</v>
      </c>
      <c r="K338" s="1">
        <v>28.4407908794057</v>
      </c>
      <c r="L338" s="1">
        <v>28.5354905038994</v>
      </c>
      <c r="M338" s="1">
        <v>28.5470218537093</v>
      </c>
      <c r="N338" s="1">
        <v>28.459241562506101</v>
      </c>
      <c r="O338" s="1">
        <v>28.258771443542798</v>
      </c>
      <c r="P338" s="1">
        <v>27.936467829602801</v>
      </c>
      <c r="Q338" s="1">
        <v>27.486588229031899</v>
      </c>
      <c r="R338" s="1">
        <v>26.903262349280201</v>
      </c>
      <c r="S338" s="1">
        <v>26.177325360638399</v>
      </c>
      <c r="T338" s="1">
        <v>25.295972087419699</v>
      </c>
      <c r="U338" s="1">
        <v>24.244602410981301</v>
      </c>
      <c r="V338" s="1">
        <v>23.009087439982999</v>
      </c>
      <c r="W338" s="1">
        <v>21.5773977978902</v>
      </c>
      <c r="X338" s="1">
        <v>19.9410090589293</v>
      </c>
      <c r="Y338" s="1">
        <v>18.098067827271599</v>
      </c>
      <c r="Z338" s="1">
        <v>16.057804520779602</v>
      </c>
      <c r="AA338" s="1">
        <v>13.839705505255999</v>
      </c>
      <c r="AB338" s="1">
        <v>11.4653617164099</v>
      </c>
      <c r="AC338" s="1">
        <v>8.9646605343112</v>
      </c>
      <c r="AD338" s="1">
        <v>6.4358786747546297</v>
      </c>
      <c r="AE338" s="1">
        <v>4.1666415669701697</v>
      </c>
      <c r="AF338" s="1">
        <v>2.6625428023642299</v>
      </c>
      <c r="AG338" s="1">
        <v>2.3433049654499398</v>
      </c>
      <c r="AH338" s="1">
        <v>3.1900432177160498</v>
      </c>
      <c r="AI338" s="1">
        <v>4.75267451769811</v>
      </c>
      <c r="AJ338" s="1">
        <v>6.46138249809065</v>
      </c>
      <c r="AK338" s="1">
        <v>7.9629568355520703</v>
      </c>
      <c r="AL338" s="1">
        <v>9.1601146334356507</v>
      </c>
      <c r="AM338" s="1">
        <v>10.0788247672529</v>
      </c>
      <c r="AN338" s="1">
        <v>10.7627304253656</v>
      </c>
      <c r="AO338" s="1">
        <v>11.2307146406676</v>
      </c>
      <c r="AP338" s="1">
        <v>11.4785697196775</v>
      </c>
      <c r="AQ338" s="1">
        <v>11.497922906349199</v>
      </c>
      <c r="AR338" s="1">
        <v>11.287217611478001</v>
      </c>
      <c r="AS338" s="1">
        <v>10.848750950984201</v>
      </c>
      <c r="AT338" s="1">
        <v>10.1788034677736</v>
      </c>
      <c r="AU338" s="1">
        <v>9.2556158583041004</v>
      </c>
      <c r="AV338" s="1">
        <v>8.0369192795502897</v>
      </c>
      <c r="AW338" s="1">
        <v>6.4889417725684799</v>
      </c>
      <c r="AX338" s="1">
        <v>4.6553489003470396</v>
      </c>
      <c r="AY338" s="1">
        <v>2.7821057534052001</v>
      </c>
      <c r="AZ338" s="1">
        <v>1.4914358698022501</v>
      </c>
      <c r="BA338" s="1">
        <v>1.5760366001030901</v>
      </c>
      <c r="BB338" s="1">
        <v>2.9201563464360301</v>
      </c>
      <c r="BC338" s="1">
        <v>4.6070885688659997</v>
      </c>
      <c r="BD338" s="1">
        <v>6.1048429227609198</v>
      </c>
      <c r="BE338" s="1">
        <v>7.2959173581812298</v>
      </c>
      <c r="BF338" s="1">
        <v>8.2052248897421798</v>
      </c>
      <c r="BG338" s="1">
        <v>8.8723974745723098</v>
      </c>
      <c r="BH338" s="1">
        <v>9.3252244624552603</v>
      </c>
      <c r="BI338" s="1">
        <v>9.5988141433715803</v>
      </c>
      <c r="BJ338" s="1">
        <v>9.7425865957297901</v>
      </c>
      <c r="BK338" s="1">
        <v>9.8070493745017906</v>
      </c>
      <c r="BL338" s="1">
        <v>9.8286058208428706</v>
      </c>
      <c r="BM338" s="1">
        <v>9.8119972809097806</v>
      </c>
      <c r="BN338" s="1">
        <v>9.7264686961549796</v>
      </c>
      <c r="BO338" s="1">
        <v>9.5320205613179301</v>
      </c>
      <c r="BP338" s="1">
        <v>9.2047688266579204</v>
      </c>
      <c r="BQ338" s="1">
        <v>8.7521288286290293</v>
      </c>
      <c r="BR338" s="1">
        <v>8.2237124362959708</v>
      </c>
      <c r="BS338" s="1">
        <v>7.6879516698261696</v>
      </c>
      <c r="BT338" s="1">
        <v>7.1888413673042599</v>
      </c>
      <c r="BU338" s="1">
        <v>6.7452576317086699</v>
      </c>
      <c r="BV338" s="1">
        <v>6.3463710182881803</v>
      </c>
      <c r="BW338" s="1">
        <v>5.9419150138505401</v>
      </c>
      <c r="BX338" s="1">
        <v>5.4962300379741702</v>
      </c>
      <c r="BY338" s="1">
        <v>5.0016829340647098</v>
      </c>
      <c r="BZ338" s="1">
        <v>4.4392097150743499</v>
      </c>
      <c r="CA338" s="1">
        <v>3.8076573562387601</v>
      </c>
      <c r="CB338" s="1">
        <v>3.13265337699386</v>
      </c>
      <c r="CC338" s="1">
        <v>2.4061449121382799</v>
      </c>
      <c r="CD338" s="1">
        <v>1.6175930714036899</v>
      </c>
      <c r="CE338" s="1">
        <v>0.78686773542380095</v>
      </c>
      <c r="CF338" s="1">
        <v>-0.101368159544911</v>
      </c>
      <c r="CG338" s="1">
        <v>-1.0424214899995301</v>
      </c>
      <c r="CH338" s="1">
        <v>-1.9650862960019899</v>
      </c>
      <c r="CI338" s="1">
        <v>-2.8978740518754602</v>
      </c>
      <c r="CJ338" s="1">
        <v>-3.8795621950773902</v>
      </c>
      <c r="CK338" s="1">
        <v>-4.7604692614098498</v>
      </c>
      <c r="CL338" s="1">
        <v>-5.5137350682483204</v>
      </c>
      <c r="CM338" s="1">
        <v>-6.2986645876685401</v>
      </c>
      <c r="CN338" s="1">
        <v>-7.0948265446596697</v>
      </c>
      <c r="CO338" s="1">
        <v>-7.9481212847586598</v>
      </c>
    </row>
    <row r="339" spans="1:93" x14ac:dyDescent="0.35">
      <c r="A339" s="6"/>
      <c r="B339" s="2">
        <v>336</v>
      </c>
      <c r="C339" s="1">
        <v>26.996010683342099</v>
      </c>
      <c r="D339" s="1">
        <v>27.054458891548201</v>
      </c>
      <c r="E339" s="1">
        <v>27.193449920274698</v>
      </c>
      <c r="F339" s="1">
        <v>27.388242761378901</v>
      </c>
      <c r="G339" s="1">
        <v>27.613093311696801</v>
      </c>
      <c r="H339" s="1">
        <v>27.847765709128002</v>
      </c>
      <c r="I339" s="1">
        <v>28.0759207919563</v>
      </c>
      <c r="J339" s="1">
        <v>28.279989362815598</v>
      </c>
      <c r="K339" s="1">
        <v>28.439457646603898</v>
      </c>
      <c r="L339" s="1">
        <v>28.533761639324599</v>
      </c>
      <c r="M339" s="1">
        <v>28.544747894792199</v>
      </c>
      <c r="N339" s="1">
        <v>28.456529887829401</v>
      </c>
      <c r="O339" s="1">
        <v>28.255805501106899</v>
      </c>
      <c r="P339" s="1">
        <v>27.933150878972398</v>
      </c>
      <c r="Q339" s="1">
        <v>27.482334630550401</v>
      </c>
      <c r="R339" s="1">
        <v>26.8971978638873</v>
      </c>
      <c r="S339" s="1">
        <v>26.168873731441501</v>
      </c>
      <c r="T339" s="1">
        <v>25.2854127000593</v>
      </c>
      <c r="U339" s="1">
        <v>24.233061437780499</v>
      </c>
      <c r="V339" s="1">
        <v>22.9978241716178</v>
      </c>
      <c r="W339" s="1">
        <v>21.566893672010799</v>
      </c>
      <c r="X339" s="1">
        <v>19.930766249764801</v>
      </c>
      <c r="Y339" s="1">
        <v>18.087686434661901</v>
      </c>
      <c r="Z339" s="1">
        <v>16.048692203593799</v>
      </c>
      <c r="AA339" s="1">
        <v>13.8364866693442</v>
      </c>
      <c r="AB339" s="1">
        <v>11.478359447155499</v>
      </c>
      <c r="AC339" s="1">
        <v>9.0141902024269402</v>
      </c>
      <c r="AD339" s="1">
        <v>6.5527613538429899</v>
      </c>
      <c r="AE339" s="1">
        <v>4.3763916462329</v>
      </c>
      <c r="AF339" s="1">
        <v>2.9523524136086601</v>
      </c>
      <c r="AG339" s="1">
        <v>2.66330850405777</v>
      </c>
      <c r="AH339" s="1">
        <v>3.4961366469642399</v>
      </c>
      <c r="AI339" s="1">
        <v>5.02177230097747</v>
      </c>
      <c r="AJ339" s="1">
        <v>6.6951425003530201</v>
      </c>
      <c r="AK339" s="1">
        <v>8.1753785971962891</v>
      </c>
      <c r="AL339" s="1">
        <v>9.35698075943316</v>
      </c>
      <c r="AM339" s="1">
        <v>10.2541191890226</v>
      </c>
      <c r="AN339" s="1">
        <v>10.9097076857826</v>
      </c>
      <c r="AO339" s="1">
        <v>11.350847693041</v>
      </c>
      <c r="AP339" s="1">
        <v>11.576400700342299</v>
      </c>
      <c r="AQ339" s="1">
        <v>11.574159103486201</v>
      </c>
      <c r="AR339" s="1">
        <v>11.3421018871352</v>
      </c>
      <c r="AS339" s="1">
        <v>10.888851843096999</v>
      </c>
      <c r="AT339" s="1">
        <v>10.219189965988001</v>
      </c>
      <c r="AU339" s="1">
        <v>9.3148424165562496</v>
      </c>
      <c r="AV339" s="1">
        <v>8.1246981358953505</v>
      </c>
      <c r="AW339" s="1">
        <v>6.5914298687297697</v>
      </c>
      <c r="AX339" s="1">
        <v>4.7262110376063298</v>
      </c>
      <c r="AY339" s="1">
        <v>2.7538377702194001</v>
      </c>
      <c r="AZ339" s="1">
        <v>1.3485692780429299</v>
      </c>
      <c r="BA339" s="1">
        <v>1.45630805185774</v>
      </c>
      <c r="BB339" s="1">
        <v>2.92571992378004</v>
      </c>
      <c r="BC339" s="1">
        <v>4.7023296208499197</v>
      </c>
      <c r="BD339" s="1">
        <v>6.2413576441402601</v>
      </c>
      <c r="BE339" s="1">
        <v>7.4401875239011597</v>
      </c>
      <c r="BF339" s="1">
        <v>8.33689186530912</v>
      </c>
      <c r="BG339" s="1">
        <v>8.9819017340407399</v>
      </c>
      <c r="BH339" s="1">
        <v>9.4095747848298306</v>
      </c>
      <c r="BI339" s="1">
        <v>9.6573633425680701</v>
      </c>
      <c r="BJ339" s="1">
        <v>9.7751904823917997</v>
      </c>
      <c r="BK339" s="1">
        <v>9.8139338155848002</v>
      </c>
      <c r="BL339" s="1">
        <v>9.8109865927415196</v>
      </c>
      <c r="BM339" s="1">
        <v>9.7719749489430505</v>
      </c>
      <c r="BN339" s="1">
        <v>9.6644667171323793</v>
      </c>
      <c r="BO339" s="1">
        <v>9.44337056684064</v>
      </c>
      <c r="BP339" s="1">
        <v>9.0759556120080607</v>
      </c>
      <c r="BQ339" s="1">
        <v>8.5598665124773401</v>
      </c>
      <c r="BR339" s="1">
        <v>7.9422418272743798</v>
      </c>
      <c r="BS339" s="1">
        <v>7.2958946777321403</v>
      </c>
      <c r="BT339" s="1">
        <v>6.6671537387305797</v>
      </c>
      <c r="BU339" s="1">
        <v>6.0852489501832601</v>
      </c>
      <c r="BV339" s="1">
        <v>5.5568299685640801</v>
      </c>
      <c r="BW339" s="1">
        <v>5.0376762951805301</v>
      </c>
      <c r="BX339" s="1">
        <v>4.4870041668238496</v>
      </c>
      <c r="BY339" s="1">
        <v>3.8897760697399302</v>
      </c>
      <c r="BZ339" s="1">
        <v>3.2281116707916802</v>
      </c>
      <c r="CA339" s="1">
        <v>2.52788597965304</v>
      </c>
      <c r="CB339" s="1">
        <v>1.8633186200549501</v>
      </c>
      <c r="CC339" s="1">
        <v>1.26091550637046</v>
      </c>
      <c r="CD339" s="1">
        <v>0.70918481999018501</v>
      </c>
      <c r="CE339" s="1">
        <v>0.18133888724723199</v>
      </c>
      <c r="CF339" s="1">
        <v>-0.42252353817818999</v>
      </c>
      <c r="CG339" s="1">
        <v>-1.1714898042811099</v>
      </c>
      <c r="CH339" s="1">
        <v>-2.0219154892739799</v>
      </c>
      <c r="CI339" s="1">
        <v>-2.9866112545678298</v>
      </c>
      <c r="CJ339" s="1">
        <v>-4.06503066467954</v>
      </c>
      <c r="CK339" s="1">
        <v>-5.04566629281996</v>
      </c>
      <c r="CL339" s="1">
        <v>-5.8922667137166602</v>
      </c>
      <c r="CM339" s="1">
        <v>-6.82159616046932</v>
      </c>
      <c r="CN339" s="1">
        <v>-7.8371675214728498</v>
      </c>
      <c r="CO339" s="1">
        <v>-8.9409845019756595</v>
      </c>
    </row>
    <row r="340" spans="1:93" x14ac:dyDescent="0.35">
      <c r="A340" s="6"/>
      <c r="B340" s="2">
        <v>337</v>
      </c>
      <c r="C340" s="1">
        <v>26.996010683342099</v>
      </c>
      <c r="D340" s="1">
        <v>27.0540174330791</v>
      </c>
      <c r="E340" s="1">
        <v>27.192579622287301</v>
      </c>
      <c r="F340" s="1">
        <v>27.387040306682401</v>
      </c>
      <c r="G340" s="1">
        <v>27.6117221215348</v>
      </c>
      <c r="H340" s="1">
        <v>27.846383431389899</v>
      </c>
      <c r="I340" s="1">
        <v>28.074613973992001</v>
      </c>
      <c r="J340" s="1">
        <v>28.2787266397462</v>
      </c>
      <c r="K340" s="1">
        <v>28.438042473673999</v>
      </c>
      <c r="L340" s="1">
        <v>28.531913494832398</v>
      </c>
      <c r="M340" s="1">
        <v>28.542331931372502</v>
      </c>
      <c r="N340" s="1">
        <v>28.453663995244799</v>
      </c>
      <c r="O340" s="1">
        <v>28.252643383007001</v>
      </c>
      <c r="P340" s="1">
        <v>27.929486081083699</v>
      </c>
      <c r="Q340" s="1">
        <v>27.4773848255745</v>
      </c>
      <c r="R340" s="1">
        <v>26.889866729660401</v>
      </c>
      <c r="S340" s="1">
        <v>26.158453326656701</v>
      </c>
      <c r="T340" s="1">
        <v>25.2722554360525</v>
      </c>
      <c r="U340" s="1">
        <v>24.218605746369299</v>
      </c>
      <c r="V340" s="1">
        <v>22.983677156561001</v>
      </c>
      <c r="W340" s="1">
        <v>21.5532901197275</v>
      </c>
      <c r="X340" s="1">
        <v>19.915328553873501</v>
      </c>
      <c r="Y340" s="1">
        <v>18.0655333977457</v>
      </c>
      <c r="Z340" s="1">
        <v>16.014219626312201</v>
      </c>
      <c r="AA340" s="1">
        <v>13.7864795014473</v>
      </c>
      <c r="AB340" s="1">
        <v>11.416501277263</v>
      </c>
      <c r="AC340" s="1">
        <v>8.9557736977431794</v>
      </c>
      <c r="AD340" s="1">
        <v>6.5245109903994702</v>
      </c>
      <c r="AE340" s="1">
        <v>4.4027996919994301</v>
      </c>
      <c r="AF340" s="1">
        <v>3.0288938403247001</v>
      </c>
      <c r="AG340" s="1">
        <v>2.7546740409474499</v>
      </c>
      <c r="AH340" s="1">
        <v>3.57728092321442</v>
      </c>
      <c r="AI340" s="1">
        <v>5.0992934728346597</v>
      </c>
      <c r="AJ340" s="1">
        <v>6.7914132437546701</v>
      </c>
      <c r="AK340" s="1">
        <v>8.3055696395229699</v>
      </c>
      <c r="AL340" s="1">
        <v>9.51488763587016</v>
      </c>
      <c r="AM340" s="1">
        <v>10.4136081167784</v>
      </c>
      <c r="AN340" s="1">
        <v>11.0400079694836</v>
      </c>
      <c r="AO340" s="1">
        <v>11.436731951173901</v>
      </c>
      <c r="AP340" s="1">
        <v>11.624955208701</v>
      </c>
      <c r="AQ340" s="1">
        <v>11.600304162063001</v>
      </c>
      <c r="AR340" s="1">
        <v>11.3574378805277</v>
      </c>
      <c r="AS340" s="1">
        <v>10.904091639965401</v>
      </c>
      <c r="AT340" s="1">
        <v>10.2458084426793</v>
      </c>
      <c r="AU340" s="1">
        <v>9.3595144480088805</v>
      </c>
      <c r="AV340" s="1">
        <v>8.1824687416602</v>
      </c>
      <c r="AW340" s="1">
        <v>6.6411891565676502</v>
      </c>
      <c r="AX340" s="1">
        <v>4.7284028010246004</v>
      </c>
      <c r="AY340" s="1">
        <v>2.6634689885181602</v>
      </c>
      <c r="AZ340" s="1">
        <v>1.1838573881485599</v>
      </c>
      <c r="BA340" s="1">
        <v>1.3609450132532599</v>
      </c>
      <c r="BB340" s="1">
        <v>2.9417050908226998</v>
      </c>
      <c r="BC340" s="1">
        <v>4.7677630573688203</v>
      </c>
      <c r="BD340" s="1">
        <v>6.3125967940209797</v>
      </c>
      <c r="BE340" s="1">
        <v>7.4935542102963897</v>
      </c>
      <c r="BF340" s="1">
        <v>8.3622840702714303</v>
      </c>
      <c r="BG340" s="1">
        <v>8.98065772855524</v>
      </c>
      <c r="BH340" s="1">
        <v>9.38924593269574</v>
      </c>
      <c r="BI340" s="1">
        <v>9.6253819939683307</v>
      </c>
      <c r="BJ340" s="1">
        <v>9.7356979121874101</v>
      </c>
      <c r="BK340" s="1">
        <v>9.7671126623259994</v>
      </c>
      <c r="BL340" s="1">
        <v>9.7530834518316603</v>
      </c>
      <c r="BM340" s="1">
        <v>9.6968281918324202</v>
      </c>
      <c r="BN340" s="1">
        <v>9.5675299437776999</v>
      </c>
      <c r="BO340" s="1">
        <v>9.32460817337906</v>
      </c>
      <c r="BP340" s="1">
        <v>8.9369198082907708</v>
      </c>
      <c r="BQ340" s="1">
        <v>8.3993424994544608</v>
      </c>
      <c r="BR340" s="1">
        <v>7.7541629139381598</v>
      </c>
      <c r="BS340" s="1">
        <v>7.0560449840787198</v>
      </c>
      <c r="BT340" s="1">
        <v>6.3250930981446398</v>
      </c>
      <c r="BU340" s="1">
        <v>5.58083729724558</v>
      </c>
      <c r="BV340" s="1">
        <v>4.84073874522152</v>
      </c>
      <c r="BW340" s="1">
        <v>4.0788244040494996</v>
      </c>
      <c r="BX340" s="1">
        <v>3.26432194250311</v>
      </c>
      <c r="BY340" s="1">
        <v>2.3909408663915901</v>
      </c>
      <c r="BZ340" s="1">
        <v>1.45033466359181</v>
      </c>
      <c r="CA340" s="1">
        <v>0.50409107225272698</v>
      </c>
      <c r="CB340" s="1">
        <v>-0.29428826096981497</v>
      </c>
      <c r="CC340" s="1">
        <v>-0.86571326796625703</v>
      </c>
      <c r="CD340" s="1">
        <v>-1.21561523243701</v>
      </c>
      <c r="CE340" s="1">
        <v>-1.4146619413586701</v>
      </c>
      <c r="CF340" s="1">
        <v>-1.6766292180298601</v>
      </c>
      <c r="CG340" s="1">
        <v>-2.1504744453097802</v>
      </c>
      <c r="CH340" s="1">
        <v>-2.8043617200447</v>
      </c>
      <c r="CI340" s="1">
        <v>-3.6556602446929398</v>
      </c>
      <c r="CJ340" s="1">
        <v>-4.6944802000636399</v>
      </c>
      <c r="CK340" s="1">
        <v>-5.6775478744924097</v>
      </c>
      <c r="CL340" s="1">
        <v>-6.5715260316342903</v>
      </c>
      <c r="CM340" s="1">
        <v>-7.6345222494855198</v>
      </c>
      <c r="CN340" s="1">
        <v>-8.8714927511879207</v>
      </c>
      <c r="CO340" s="1">
        <v>-10.1830956707977</v>
      </c>
    </row>
    <row r="341" spans="1:93" x14ac:dyDescent="0.35">
      <c r="A341" s="6"/>
      <c r="B341" s="2">
        <v>338</v>
      </c>
      <c r="C341" s="1">
        <v>26.996010683342099</v>
      </c>
      <c r="D341" s="1">
        <v>27.0535718325971</v>
      </c>
      <c r="E341" s="1">
        <v>27.191702019850698</v>
      </c>
      <c r="F341" s="1">
        <v>27.385831258812701</v>
      </c>
      <c r="G341" s="1">
        <v>27.610347582344801</v>
      </c>
      <c r="H341" s="1">
        <v>27.844996958962799</v>
      </c>
      <c r="I341" s="1">
        <v>28.0732912225386</v>
      </c>
      <c r="J341" s="1">
        <v>28.277421453112101</v>
      </c>
      <c r="K341" s="1">
        <v>28.436545514330401</v>
      </c>
      <c r="L341" s="1">
        <v>28.529943210432702</v>
      </c>
      <c r="M341" s="1">
        <v>28.539765032234801</v>
      </c>
      <c r="N341" s="1">
        <v>28.450624240191001</v>
      </c>
      <c r="O341" s="1">
        <v>28.249251299533601</v>
      </c>
      <c r="P341" s="1">
        <v>27.925427215952102</v>
      </c>
      <c r="Q341" s="1">
        <v>27.471687718444102</v>
      </c>
      <c r="R341" s="1">
        <v>26.881220872458101</v>
      </c>
      <c r="S341" s="1">
        <v>26.146016371351699</v>
      </c>
      <c r="T341" s="1">
        <v>25.256425098149499</v>
      </c>
      <c r="U341" s="1">
        <v>24.2010624568155</v>
      </c>
      <c r="V341" s="1">
        <v>22.9662486136898</v>
      </c>
      <c r="W341" s="1">
        <v>21.5357881113673</v>
      </c>
      <c r="X341" s="1">
        <v>19.893304622100999</v>
      </c>
      <c r="Y341" s="1">
        <v>18.029384100399401</v>
      </c>
      <c r="Z341" s="1">
        <v>15.9507401439477</v>
      </c>
      <c r="AA341" s="1">
        <v>13.6832769458094</v>
      </c>
      <c r="AB341" s="1">
        <v>11.2688807654502</v>
      </c>
      <c r="AC341" s="1">
        <v>8.7731971104740207</v>
      </c>
      <c r="AD341" s="1">
        <v>6.3307585022862796</v>
      </c>
      <c r="AE341" s="1">
        <v>4.22315167921934</v>
      </c>
      <c r="AF341" s="1">
        <v>2.8656905884044002</v>
      </c>
      <c r="AG341" s="1">
        <v>2.5836348502366202</v>
      </c>
      <c r="AH341" s="1">
        <v>3.3851082277457998</v>
      </c>
      <c r="AI341" s="1">
        <v>4.9078780976773997</v>
      </c>
      <c r="AJ341" s="1">
        <v>6.6342693687302798</v>
      </c>
      <c r="AK341" s="1">
        <v>8.2000775193223703</v>
      </c>
      <c r="AL341" s="1">
        <v>9.4566162205470405</v>
      </c>
      <c r="AM341" s="1">
        <v>10.3837951910253</v>
      </c>
      <c r="AN341" s="1">
        <v>11.0149989995304</v>
      </c>
      <c r="AO341" s="1">
        <v>11.3961082958739</v>
      </c>
      <c r="AP341" s="1">
        <v>11.5604946900985</v>
      </c>
      <c r="AQ341" s="1">
        <v>11.5176822225257</v>
      </c>
      <c r="AR341" s="1">
        <v>11.266725474946201</v>
      </c>
      <c r="AS341" s="1">
        <v>10.813801394110101</v>
      </c>
      <c r="AT341" s="1">
        <v>10.1616225336781</v>
      </c>
      <c r="AU341" s="1">
        <v>9.2811746658571099</v>
      </c>
      <c r="AV341" s="1">
        <v>8.1013019963407409</v>
      </c>
      <c r="AW341" s="1">
        <v>6.5402195430469003</v>
      </c>
      <c r="AX341" s="1">
        <v>4.5857367151985002</v>
      </c>
      <c r="AY341" s="1">
        <v>2.4721505903720198</v>
      </c>
      <c r="AZ341" s="1">
        <v>1.0135284000324201</v>
      </c>
      <c r="BA341" s="1">
        <v>1.3293603920186601</v>
      </c>
      <c r="BB341" s="1">
        <v>2.9906533455791502</v>
      </c>
      <c r="BC341" s="1">
        <v>4.8133694196776897</v>
      </c>
      <c r="BD341" s="1">
        <v>6.3230547953263203</v>
      </c>
      <c r="BE341" s="1">
        <v>7.46032233591606</v>
      </c>
      <c r="BF341" s="1">
        <v>8.2880182197957595</v>
      </c>
      <c r="BG341" s="1">
        <v>8.8775770389785507</v>
      </c>
      <c r="BH341" s="1">
        <v>9.2753466161602702</v>
      </c>
      <c r="BI341" s="1">
        <v>9.5176531767242807</v>
      </c>
      <c r="BJ341" s="1">
        <v>9.6453360414780001</v>
      </c>
      <c r="BK341" s="1">
        <v>9.6973520537581006</v>
      </c>
      <c r="BL341" s="1">
        <v>9.6982272277750106</v>
      </c>
      <c r="BM341" s="1">
        <v>9.6453176140543295</v>
      </c>
      <c r="BN341" s="1">
        <v>9.5123385262993292</v>
      </c>
      <c r="BO341" s="1">
        <v>9.2734221594855892</v>
      </c>
      <c r="BP341" s="1">
        <v>8.9134332739771907</v>
      </c>
      <c r="BQ341" s="1">
        <v>8.4346713366792692</v>
      </c>
      <c r="BR341" s="1">
        <v>7.86890160923382</v>
      </c>
      <c r="BS341" s="1">
        <v>7.2474260773280701</v>
      </c>
      <c r="BT341" s="1">
        <v>6.5787199466529502</v>
      </c>
      <c r="BU341" s="1">
        <v>5.8753488601585504</v>
      </c>
      <c r="BV341" s="1">
        <v>5.1459116291063403</v>
      </c>
      <c r="BW341" s="1">
        <v>4.3662602052531403</v>
      </c>
      <c r="BX341" s="1">
        <v>3.50972483576433</v>
      </c>
      <c r="BY341" s="1">
        <v>2.5692833851008099</v>
      </c>
      <c r="BZ341" s="1">
        <v>1.53725532795654</v>
      </c>
      <c r="CA341" s="1">
        <v>0.456333864660461</v>
      </c>
      <c r="CB341" s="1">
        <v>-0.55165271525717996</v>
      </c>
      <c r="CC341" s="1">
        <v>-1.39429097373447</v>
      </c>
      <c r="CD341" s="1">
        <v>-2.01926579608135</v>
      </c>
      <c r="CE341" s="1">
        <v>-2.4141976862484502</v>
      </c>
      <c r="CF341" s="1">
        <v>-2.76098560328828</v>
      </c>
      <c r="CG341" s="1">
        <v>-3.24103103812888</v>
      </c>
      <c r="CH341" s="1">
        <v>-3.8482904801311499</v>
      </c>
      <c r="CI341" s="1">
        <v>-4.6361474740035202</v>
      </c>
      <c r="CJ341" s="1">
        <v>-5.6095415171729996</v>
      </c>
      <c r="CK341" s="1">
        <v>-6.5104715417808103</v>
      </c>
      <c r="CL341" s="1">
        <v>-7.31447784538042</v>
      </c>
      <c r="CM341" s="1">
        <v>-8.30479635066329</v>
      </c>
      <c r="CN341" s="1">
        <v>-9.47746833354031</v>
      </c>
      <c r="CO341" s="1">
        <v>-10.74217570819</v>
      </c>
    </row>
    <row r="342" spans="1:93" x14ac:dyDescent="0.35">
      <c r="A342" s="6"/>
      <c r="B342" s="2">
        <v>339</v>
      </c>
      <c r="C342" s="1">
        <v>26.996010683342099</v>
      </c>
      <c r="D342" s="1">
        <v>27.053122264416402</v>
      </c>
      <c r="E342" s="1">
        <v>27.190817613897799</v>
      </c>
      <c r="F342" s="1">
        <v>27.384616624144801</v>
      </c>
      <c r="G342" s="1">
        <v>27.608971265918601</v>
      </c>
      <c r="H342" s="1">
        <v>27.8436083981663</v>
      </c>
      <c r="I342" s="1">
        <v>28.0719549781961</v>
      </c>
      <c r="J342" s="1">
        <v>28.2760760060617</v>
      </c>
      <c r="K342" s="1">
        <v>28.434967784490802</v>
      </c>
      <c r="L342" s="1">
        <v>28.527848998570001</v>
      </c>
      <c r="M342" s="1">
        <v>28.5370396020312</v>
      </c>
      <c r="N342" s="1">
        <v>28.447393463941399</v>
      </c>
      <c r="O342" s="1">
        <v>28.245601718500801</v>
      </c>
      <c r="P342" s="1">
        <v>27.920943028763102</v>
      </c>
      <c r="Q342" s="1">
        <v>27.465222165400199</v>
      </c>
      <c r="R342" s="1">
        <v>26.871261643001802</v>
      </c>
      <c r="S342" s="1">
        <v>26.1315825297986</v>
      </c>
      <c r="T342" s="1">
        <v>25.237919907089399</v>
      </c>
      <c r="U342" s="1">
        <v>24.1803107361836</v>
      </c>
      <c r="V342" s="1">
        <v>22.945130979195199</v>
      </c>
      <c r="W342" s="1">
        <v>21.513487722101399</v>
      </c>
      <c r="X342" s="1">
        <v>19.8631482538539</v>
      </c>
      <c r="Y342" s="1">
        <v>17.976956891215998</v>
      </c>
      <c r="Z342" s="1">
        <v>15.8548471118329</v>
      </c>
      <c r="AA342" s="1">
        <v>13.520967919536201</v>
      </c>
      <c r="AB342" s="1">
        <v>11.024643435651299</v>
      </c>
      <c r="AC342" s="1">
        <v>8.4484702988186307</v>
      </c>
      <c r="AD342" s="1">
        <v>5.9459224927094603</v>
      </c>
      <c r="AE342" s="1">
        <v>3.8050177032164401</v>
      </c>
      <c r="AF342" s="1">
        <v>2.4237709662326399</v>
      </c>
      <c r="AG342" s="1">
        <v>2.10292543017031</v>
      </c>
      <c r="AH342" s="1">
        <v>2.855999723459</v>
      </c>
      <c r="AI342" s="1">
        <v>4.3575942764743303</v>
      </c>
      <c r="AJ342" s="1">
        <v>6.1067487371146196</v>
      </c>
      <c r="AK342" s="1">
        <v>7.7233151724620699</v>
      </c>
      <c r="AL342" s="1">
        <v>9.0391955665168098</v>
      </c>
      <c r="AM342" s="1">
        <v>10.0238527744837</v>
      </c>
      <c r="AN342" s="1">
        <v>10.7053778581895</v>
      </c>
      <c r="AO342" s="1">
        <v>11.124049905796401</v>
      </c>
      <c r="AP342" s="1">
        <v>11.3092317918078</v>
      </c>
      <c r="AQ342" s="1">
        <v>11.273755433228599</v>
      </c>
      <c r="AR342" s="1">
        <v>11.0236241789005</v>
      </c>
      <c r="AS342" s="1">
        <v>10.5683150638075</v>
      </c>
      <c r="AT342" s="1">
        <v>9.9100315279720697</v>
      </c>
      <c r="AU342" s="1">
        <v>9.0176495324640609</v>
      </c>
      <c r="AV342" s="1">
        <v>7.8182730792324104</v>
      </c>
      <c r="AW342" s="1">
        <v>6.2312356945309002</v>
      </c>
      <c r="AX342" s="1">
        <v>4.2549997440776899</v>
      </c>
      <c r="AY342" s="1">
        <v>2.16505252152146</v>
      </c>
      <c r="AZ342" s="1">
        <v>0.86168958074086899</v>
      </c>
      <c r="BA342" s="1">
        <v>1.38342490675382</v>
      </c>
      <c r="BB342" s="1">
        <v>3.0804678071571399</v>
      </c>
      <c r="BC342" s="1">
        <v>4.8427233368379499</v>
      </c>
      <c r="BD342" s="1">
        <v>6.2767553572729602</v>
      </c>
      <c r="BE342" s="1">
        <v>7.3492941276306096</v>
      </c>
      <c r="BF342" s="1">
        <v>8.1296831005300199</v>
      </c>
      <c r="BG342" s="1">
        <v>8.6921848513507705</v>
      </c>
      <c r="BH342" s="1">
        <v>9.0852858294536407</v>
      </c>
      <c r="BI342" s="1">
        <v>9.3436255984627792</v>
      </c>
      <c r="BJ342" s="1">
        <v>9.5008831981422794</v>
      </c>
      <c r="BK342" s="1">
        <v>9.5849164486755605</v>
      </c>
      <c r="BL342" s="1">
        <v>9.6092894774371107</v>
      </c>
      <c r="BM342" s="1">
        <v>9.5666553263090393</v>
      </c>
      <c r="BN342" s="1">
        <v>9.4366698084806693</v>
      </c>
      <c r="BO342" s="1">
        <v>9.20762876066674</v>
      </c>
      <c r="BP342" s="1">
        <v>8.8804868660295497</v>
      </c>
      <c r="BQ342" s="1">
        <v>8.4670873616478595</v>
      </c>
      <c r="BR342" s="1">
        <v>7.99690752050937</v>
      </c>
      <c r="BS342" s="1">
        <v>7.4962803614145601</v>
      </c>
      <c r="BT342" s="1">
        <v>6.9720581956912797</v>
      </c>
      <c r="BU342" s="1">
        <v>6.4303729855130998</v>
      </c>
      <c r="BV342" s="1">
        <v>5.8686614998263797</v>
      </c>
      <c r="BW342" s="1">
        <v>5.2572765119386498</v>
      </c>
      <c r="BX342" s="1">
        <v>4.5698107313220504</v>
      </c>
      <c r="BY342" s="1">
        <v>3.7972057883180699</v>
      </c>
      <c r="BZ342" s="1">
        <v>2.9258813249229898</v>
      </c>
      <c r="CA342" s="1">
        <v>1.9692145908429901</v>
      </c>
      <c r="CB342" s="1">
        <v>0.98617561080299898</v>
      </c>
      <c r="CC342" s="1">
        <v>1.8188929969326799E-2</v>
      </c>
      <c r="CD342" s="1">
        <v>-0.90608686817212503</v>
      </c>
      <c r="CE342" s="1">
        <v>-1.75094904087607</v>
      </c>
      <c r="CF342" s="1">
        <v>-2.5755401225735901</v>
      </c>
      <c r="CG342" s="1">
        <v>-3.4485292892814399</v>
      </c>
      <c r="CH342" s="1">
        <v>-4.3197632649481799</v>
      </c>
      <c r="CI342" s="1">
        <v>-5.2323983825955498</v>
      </c>
      <c r="CJ342" s="1">
        <v>-6.2171048329258802</v>
      </c>
      <c r="CK342" s="1">
        <v>-7.0462612794363704</v>
      </c>
      <c r="CL342" s="1">
        <v>-7.7239536347234301</v>
      </c>
      <c r="CM342" s="1">
        <v>-8.5436536133880097</v>
      </c>
      <c r="CN342" s="1">
        <v>-9.4886870201501097</v>
      </c>
      <c r="CO342" s="1">
        <v>-10.4926571515968</v>
      </c>
    </row>
    <row r="343" spans="1:93" x14ac:dyDescent="0.35">
      <c r="A343" s="6"/>
      <c r="B343" s="2">
        <v>340</v>
      </c>
      <c r="C343" s="1">
        <v>26.996010683342099</v>
      </c>
      <c r="D343" s="1">
        <v>27.0526689044843</v>
      </c>
      <c r="E343" s="1">
        <v>27.189926906472301</v>
      </c>
      <c r="F343" s="1">
        <v>27.3833974067866</v>
      </c>
      <c r="G343" s="1">
        <v>27.607594762232399</v>
      </c>
      <c r="H343" s="1">
        <v>27.8422199585074</v>
      </c>
      <c r="I343" s="1">
        <v>28.070607959740698</v>
      </c>
      <c r="J343" s="1">
        <v>28.2746930787468</v>
      </c>
      <c r="K343" s="1">
        <v>28.4333112984169</v>
      </c>
      <c r="L343" s="1">
        <v>28.525630560969901</v>
      </c>
      <c r="M343" s="1">
        <v>28.534150291404998</v>
      </c>
      <c r="N343" s="1">
        <v>28.443958595665698</v>
      </c>
      <c r="O343" s="1">
        <v>28.241675707163601</v>
      </c>
      <c r="P343" s="1">
        <v>27.916020128446501</v>
      </c>
      <c r="Q343" s="1">
        <v>27.458000265561399</v>
      </c>
      <c r="R343" s="1">
        <v>26.860043982919098</v>
      </c>
      <c r="S343" s="1">
        <v>26.1152455086808</v>
      </c>
      <c r="T343" s="1">
        <v>25.216823371026901</v>
      </c>
      <c r="U343" s="1">
        <v>24.156305018148799</v>
      </c>
      <c r="V343" s="1">
        <v>22.919955191903899</v>
      </c>
      <c r="W343" s="1">
        <v>21.485482636089799</v>
      </c>
      <c r="X343" s="1">
        <v>19.823313418510601</v>
      </c>
      <c r="Y343" s="1">
        <v>17.9061380124156</v>
      </c>
      <c r="Z343" s="1">
        <v>15.7238026315291</v>
      </c>
      <c r="AA343" s="1">
        <v>13.2953055190081</v>
      </c>
      <c r="AB343" s="1">
        <v>10.675945320780601</v>
      </c>
      <c r="AC343" s="1">
        <v>7.9678050554981201</v>
      </c>
      <c r="AD343" s="1">
        <v>5.3498029981032396</v>
      </c>
      <c r="AE343" s="1">
        <v>3.12653290497264</v>
      </c>
      <c r="AF343" s="1">
        <v>1.69108453511148</v>
      </c>
      <c r="AG343" s="1">
        <v>1.3101914189203401</v>
      </c>
      <c r="AH343" s="1">
        <v>1.9739965407895499</v>
      </c>
      <c r="AI343" s="1">
        <v>3.4056590224554601</v>
      </c>
      <c r="AJ343" s="1">
        <v>5.1514880126555704</v>
      </c>
      <c r="AK343" s="1">
        <v>6.82007655430374</v>
      </c>
      <c r="AL343" s="1">
        <v>8.2175765722866601</v>
      </c>
      <c r="AM343" s="1">
        <v>9.2978211283759897</v>
      </c>
      <c r="AN343" s="1">
        <v>10.0788121951415</v>
      </c>
      <c r="AO343" s="1">
        <v>10.5889357024482</v>
      </c>
      <c r="AP343" s="1">
        <v>10.8448723511935</v>
      </c>
      <c r="AQ343" s="1">
        <v>10.853441056880801</v>
      </c>
      <c r="AR343" s="1">
        <v>10.6230373557348</v>
      </c>
      <c r="AS343" s="1">
        <v>10.1676323595797</v>
      </c>
      <c r="AT343" s="1">
        <v>9.4927034056150106</v>
      </c>
      <c r="AU343" s="1">
        <v>8.5709934518203106</v>
      </c>
      <c r="AV343" s="1">
        <v>7.3362915558572501</v>
      </c>
      <c r="AW343" s="1">
        <v>5.7206957792233597</v>
      </c>
      <c r="AX343" s="1">
        <v>3.7523666923277799</v>
      </c>
      <c r="AY343" s="1">
        <v>1.7775523409561</v>
      </c>
      <c r="AZ343" s="1">
        <v>0.76869827871326302</v>
      </c>
      <c r="BA343" s="1">
        <v>1.5257031832811001</v>
      </c>
      <c r="BB343" s="1">
        <v>3.2034065273147201</v>
      </c>
      <c r="BC343" s="1">
        <v>4.8512910768356603</v>
      </c>
      <c r="BD343" s="1">
        <v>6.1747036560551098</v>
      </c>
      <c r="BE343" s="1">
        <v>7.1687475732979102</v>
      </c>
      <c r="BF343" s="1">
        <v>7.9029583724905601</v>
      </c>
      <c r="BG343" s="1">
        <v>8.4433377653880601</v>
      </c>
      <c r="BH343" s="1">
        <v>8.8327665008327703</v>
      </c>
      <c r="BI343" s="1">
        <v>9.1025364463664395</v>
      </c>
      <c r="BJ343" s="1">
        <v>9.2800052717759307</v>
      </c>
      <c r="BK343" s="1">
        <v>9.3830004545414205</v>
      </c>
      <c r="BL343" s="1">
        <v>9.4161780449279409</v>
      </c>
      <c r="BM343" s="1">
        <v>9.3691383283740493</v>
      </c>
      <c r="BN343" s="1">
        <v>9.2251376134246108</v>
      </c>
      <c r="BO343" s="1">
        <v>8.9809776159240897</v>
      </c>
      <c r="BP343" s="1">
        <v>8.6494421165309099</v>
      </c>
      <c r="BQ343" s="1">
        <v>8.2540884814206006</v>
      </c>
      <c r="BR343" s="1">
        <v>7.8316960225853798</v>
      </c>
      <c r="BS343" s="1">
        <v>7.4122314329162</v>
      </c>
      <c r="BT343" s="1">
        <v>7.0001644322953602</v>
      </c>
      <c r="BU343" s="1">
        <v>6.5914046861879996</v>
      </c>
      <c r="BV343" s="1">
        <v>6.1702621634726</v>
      </c>
      <c r="BW343" s="1">
        <v>5.69800517008425</v>
      </c>
      <c r="BX343" s="1">
        <v>5.1484059449842503</v>
      </c>
      <c r="BY343" s="1">
        <v>4.5171986764108603</v>
      </c>
      <c r="BZ343" s="1">
        <v>3.7923577441696601</v>
      </c>
      <c r="CA343" s="1">
        <v>2.9774374499606102</v>
      </c>
      <c r="CB343" s="1">
        <v>2.1047386001001702</v>
      </c>
      <c r="CC343" s="1">
        <v>1.1822816999105601</v>
      </c>
      <c r="CD343" s="1">
        <v>0.209867928413008</v>
      </c>
      <c r="CE343" s="1">
        <v>-0.78969235528769799</v>
      </c>
      <c r="CF343" s="1">
        <v>-1.83611533709143</v>
      </c>
      <c r="CG343" s="1">
        <v>-2.9288453283328799</v>
      </c>
      <c r="CH343" s="1">
        <v>-3.97770387374795</v>
      </c>
      <c r="CI343" s="1">
        <v>-5.0005486209490204</v>
      </c>
      <c r="CJ343" s="1">
        <v>-6.0400351189149504</v>
      </c>
      <c r="CK343" s="1">
        <v>-6.90798288849646</v>
      </c>
      <c r="CL343" s="1">
        <v>-7.5976972617146297</v>
      </c>
      <c r="CM343" s="1">
        <v>-8.3518328948751801</v>
      </c>
      <c r="CN343" s="1">
        <v>-9.10515310609971</v>
      </c>
      <c r="CO343" s="1">
        <v>-9.7806866584691008</v>
      </c>
    </row>
    <row r="344" spans="1:93" x14ac:dyDescent="0.35">
      <c r="A344" s="6"/>
      <c r="B344" s="2">
        <v>341</v>
      </c>
      <c r="C344" s="1">
        <v>26.996010683342099</v>
      </c>
      <c r="D344" s="1">
        <v>27.0522119302336</v>
      </c>
      <c r="E344" s="1">
        <v>27.189030399695199</v>
      </c>
      <c r="F344" s="1">
        <v>27.382174605365101</v>
      </c>
      <c r="G344" s="1">
        <v>27.606219672173701</v>
      </c>
      <c r="H344" s="1">
        <v>27.840833938337301</v>
      </c>
      <c r="I344" s="1">
        <v>28.069253145751901</v>
      </c>
      <c r="J344" s="1">
        <v>28.2732760387815</v>
      </c>
      <c r="K344" s="1">
        <v>28.4315791986267</v>
      </c>
      <c r="L344" s="1">
        <v>28.523289486820701</v>
      </c>
      <c r="M344" s="1">
        <v>28.531094827874199</v>
      </c>
      <c r="N344" s="1">
        <v>28.440311993628701</v>
      </c>
      <c r="O344" s="1">
        <v>28.2374646111661</v>
      </c>
      <c r="P344" s="1">
        <v>27.910664532637998</v>
      </c>
      <c r="Q344" s="1">
        <v>27.450068396740701</v>
      </c>
      <c r="R344" s="1">
        <v>26.847677481855701</v>
      </c>
      <c r="S344" s="1">
        <v>26.097176103040301</v>
      </c>
      <c r="T344" s="1">
        <v>25.193312987047999</v>
      </c>
      <c r="U344" s="1">
        <v>24.129096550349601</v>
      </c>
      <c r="V344" s="1">
        <v>22.890439518538098</v>
      </c>
      <c r="W344" s="1">
        <v>21.450956630884601</v>
      </c>
      <c r="X344" s="1">
        <v>19.772408930325</v>
      </c>
      <c r="Y344" s="1">
        <v>17.815190893545001</v>
      </c>
      <c r="Z344" s="1">
        <v>15.555862144435901</v>
      </c>
      <c r="AA344" s="1">
        <v>13.004417874826499</v>
      </c>
      <c r="AB344" s="1">
        <v>10.2196355867263</v>
      </c>
      <c r="AC344" s="1">
        <v>7.3254796784206704</v>
      </c>
      <c r="AD344" s="1">
        <v>4.5383966327197101</v>
      </c>
      <c r="AE344" s="1">
        <v>2.2129428951516501</v>
      </c>
      <c r="AF344" s="1">
        <v>0.77764694189821204</v>
      </c>
      <c r="AG344" s="1">
        <v>0.40214096128729099</v>
      </c>
      <c r="AH344" s="1">
        <v>0.92362882204823704</v>
      </c>
      <c r="AI344" s="1">
        <v>2.1488202530652298</v>
      </c>
      <c r="AJ344" s="1">
        <v>3.8009182666049801</v>
      </c>
      <c r="AK344" s="1">
        <v>5.5050723235186103</v>
      </c>
      <c r="AL344" s="1">
        <v>7.01134512576819</v>
      </c>
      <c r="AM344" s="1">
        <v>8.2326994158560307</v>
      </c>
      <c r="AN344" s="1">
        <v>9.1637874851147298</v>
      </c>
      <c r="AO344" s="1">
        <v>9.8147907599237296</v>
      </c>
      <c r="AP344" s="1">
        <v>10.1862170624632</v>
      </c>
      <c r="AQ344" s="1">
        <v>10.2749537680332</v>
      </c>
      <c r="AR344" s="1">
        <v>10.087252568537901</v>
      </c>
      <c r="AS344" s="1">
        <v>9.6397707964486106</v>
      </c>
      <c r="AT344" s="1">
        <v>8.9438577918682398</v>
      </c>
      <c r="AU344" s="1">
        <v>7.9822423154154301</v>
      </c>
      <c r="AV344" s="1">
        <v>6.7039867190314002</v>
      </c>
      <c r="AW344" s="1">
        <v>5.0663439307912004</v>
      </c>
      <c r="AX344" s="1">
        <v>3.14852149594395</v>
      </c>
      <c r="AY344" s="1">
        <v>1.3933404640082701</v>
      </c>
      <c r="AZ344" s="1">
        <v>0.78460830080592503</v>
      </c>
      <c r="BA344" s="1">
        <v>1.7486421249613</v>
      </c>
      <c r="BB344" s="1">
        <v>3.3442839864499301</v>
      </c>
      <c r="BC344" s="1">
        <v>4.8310424005103201</v>
      </c>
      <c r="BD344" s="1">
        <v>6.0173634204364399</v>
      </c>
      <c r="BE344" s="1">
        <v>6.9255191150246302</v>
      </c>
      <c r="BF344" s="1">
        <v>7.6168572066876497</v>
      </c>
      <c r="BG344" s="1">
        <v>8.1380403655904807</v>
      </c>
      <c r="BH344" s="1">
        <v>8.5191472738556797</v>
      </c>
      <c r="BI344" s="1">
        <v>8.7865782451914995</v>
      </c>
      <c r="BJ344" s="1">
        <v>8.9641862524830191</v>
      </c>
      <c r="BK344" s="1">
        <v>9.0644458303288502</v>
      </c>
      <c r="BL344" s="1">
        <v>9.0865115102514196</v>
      </c>
      <c r="BM344" s="1">
        <v>9.0162097208217205</v>
      </c>
      <c r="BN344" s="1">
        <v>8.8352835813246795</v>
      </c>
      <c r="BO344" s="1">
        <v>8.5420041509092108</v>
      </c>
      <c r="BP344" s="1">
        <v>8.1549439163632105</v>
      </c>
      <c r="BQ344" s="1">
        <v>7.7077372969468199</v>
      </c>
      <c r="BR344" s="1">
        <v>7.2492464096764904</v>
      </c>
      <c r="BS344" s="1">
        <v>6.8208446848245998</v>
      </c>
      <c r="BT344" s="1">
        <v>6.42919333713904</v>
      </c>
      <c r="BU344" s="1">
        <v>6.0594304286199998</v>
      </c>
      <c r="BV344" s="1">
        <v>5.6804955414640999</v>
      </c>
      <c r="BW344" s="1">
        <v>5.2422203413239199</v>
      </c>
      <c r="BX344" s="1">
        <v>4.7217390540320796</v>
      </c>
      <c r="BY344" s="1">
        <v>4.1306306472273304</v>
      </c>
      <c r="BZ344" s="1">
        <v>3.47087430837116</v>
      </c>
      <c r="CA344" s="1">
        <v>2.7525139593057899</v>
      </c>
      <c r="CB344" s="1">
        <v>1.9991189942418901</v>
      </c>
      <c r="CC344" s="1">
        <v>1.1883067733961701</v>
      </c>
      <c r="CD344" s="1">
        <v>0.29756432626032497</v>
      </c>
      <c r="CE344" s="1">
        <v>-0.64467250039741897</v>
      </c>
      <c r="CF344" s="1">
        <v>-1.6343677677800601</v>
      </c>
      <c r="CG344" s="1">
        <v>-2.6416335016110799</v>
      </c>
      <c r="CH344" s="1">
        <v>-3.5807915802650898</v>
      </c>
      <c r="CI344" s="1">
        <v>-4.5112532457668602</v>
      </c>
      <c r="CJ344" s="1">
        <v>-5.5254818661016998</v>
      </c>
      <c r="CK344" s="1">
        <v>-6.4654914419605802</v>
      </c>
      <c r="CL344" s="1">
        <v>-7.2607419030042104</v>
      </c>
      <c r="CM344" s="1">
        <v>-8.0401560697011405</v>
      </c>
      <c r="CN344" s="1">
        <v>-8.6466526893786408</v>
      </c>
      <c r="CO344" s="1">
        <v>-8.9774517569120391</v>
      </c>
    </row>
    <row r="345" spans="1:93" x14ac:dyDescent="0.35">
      <c r="A345" s="6"/>
      <c r="B345" s="2">
        <v>342</v>
      </c>
      <c r="C345" s="1">
        <v>26.996010683342099</v>
      </c>
      <c r="D345" s="1">
        <v>27.051751520434799</v>
      </c>
      <c r="E345" s="1">
        <v>27.188128594742501</v>
      </c>
      <c r="F345" s="1">
        <v>27.380949209757599</v>
      </c>
      <c r="G345" s="1">
        <v>27.604847599676201</v>
      </c>
      <c r="H345" s="1">
        <v>27.8394527087084</v>
      </c>
      <c r="I345" s="1">
        <v>28.0678937527938</v>
      </c>
      <c r="J345" s="1">
        <v>28.271828845496199</v>
      </c>
      <c r="K345" s="1">
        <v>28.429775871568001</v>
      </c>
      <c r="L345" s="1">
        <v>28.520829608809599</v>
      </c>
      <c r="M345" s="1">
        <v>28.527874720438</v>
      </c>
      <c r="N345" s="1">
        <v>28.4364524580797</v>
      </c>
      <c r="O345" s="1">
        <v>28.232971009179899</v>
      </c>
      <c r="P345" s="1">
        <v>27.904901844348299</v>
      </c>
      <c r="Q345" s="1">
        <v>27.441506017655001</v>
      </c>
      <c r="R345" s="1">
        <v>26.834324238971199</v>
      </c>
      <c r="S345" s="1">
        <v>26.077621285074802</v>
      </c>
      <c r="T345" s="1">
        <v>25.1676650189914</v>
      </c>
      <c r="U345" s="1">
        <v>24.098852064337699</v>
      </c>
      <c r="V345" s="1">
        <v>22.856436006442198</v>
      </c>
      <c r="W345" s="1">
        <v>21.409274629331001</v>
      </c>
      <c r="X345" s="1">
        <v>19.709340629410999</v>
      </c>
      <c r="Y345" s="1">
        <v>17.702938388840501</v>
      </c>
      <c r="Z345" s="1">
        <v>15.350495410596</v>
      </c>
      <c r="AA345" s="1">
        <v>12.649175796154401</v>
      </c>
      <c r="AB345" s="1">
        <v>9.6583255735407096</v>
      </c>
      <c r="AC345" s="1">
        <v>6.5281265690373704</v>
      </c>
      <c r="AD345" s="1">
        <v>3.54516554674202</v>
      </c>
      <c r="AE345" s="1">
        <v>1.23023635199913</v>
      </c>
      <c r="AF345" s="1">
        <v>0.162492461714141</v>
      </c>
      <c r="AG345" s="1">
        <v>0.15455504107934101</v>
      </c>
      <c r="AH345" s="1">
        <v>0.53096413833199896</v>
      </c>
      <c r="AI345" s="1">
        <v>1.17903563800194</v>
      </c>
      <c r="AJ345" s="1">
        <v>2.3599469774245101</v>
      </c>
      <c r="AK345" s="1">
        <v>3.9281643349565498</v>
      </c>
      <c r="AL345" s="1">
        <v>5.5140221342835298</v>
      </c>
      <c r="AM345" s="1">
        <v>6.9039505903382796</v>
      </c>
      <c r="AN345" s="1">
        <v>8.0253825887303503</v>
      </c>
      <c r="AO345" s="1">
        <v>8.8553135740393607</v>
      </c>
      <c r="AP345" s="1">
        <v>9.3751560595604193</v>
      </c>
      <c r="AQ345" s="1">
        <v>9.5707893989710797</v>
      </c>
      <c r="AR345" s="1">
        <v>9.4440312735665906</v>
      </c>
      <c r="AS345" s="1">
        <v>9.0128932188259991</v>
      </c>
      <c r="AT345" s="1">
        <v>8.2966121770566605</v>
      </c>
      <c r="AU345" s="1">
        <v>7.2933909916392903</v>
      </c>
      <c r="AV345" s="1">
        <v>5.9758708371194702</v>
      </c>
      <c r="AW345" s="1">
        <v>4.3393268982083697</v>
      </c>
      <c r="AX345" s="1">
        <v>2.5360411213194798</v>
      </c>
      <c r="AY345" s="1">
        <v>1.11406864136836</v>
      </c>
      <c r="AZ345" s="1">
        <v>0.94989434357040303</v>
      </c>
      <c r="BA345" s="1">
        <v>2.0409850002400001</v>
      </c>
      <c r="BB345" s="1">
        <v>3.4883626979472302</v>
      </c>
      <c r="BC345" s="1">
        <v>4.7763142483608201</v>
      </c>
      <c r="BD345" s="1">
        <v>5.8087420375782104</v>
      </c>
      <c r="BE345" s="1">
        <v>6.6268036740049299</v>
      </c>
      <c r="BF345" s="1">
        <v>7.2735448475268099</v>
      </c>
      <c r="BG345" s="1">
        <v>7.7711114468346301</v>
      </c>
      <c r="BH345" s="1">
        <v>8.1350935328694707</v>
      </c>
      <c r="BI345" s="1">
        <v>8.38683116315093</v>
      </c>
      <c r="BJ345" s="1">
        <v>8.5488909650331095</v>
      </c>
      <c r="BK345" s="1">
        <v>8.6321850793917996</v>
      </c>
      <c r="BL345" s="1">
        <v>8.6328891546656408</v>
      </c>
      <c r="BM345" s="1">
        <v>8.5320659504979695</v>
      </c>
      <c r="BN345" s="1">
        <v>8.3057505610920899</v>
      </c>
      <c r="BO345" s="1">
        <v>7.9477944035087296</v>
      </c>
      <c r="BP345" s="1">
        <v>7.4761522175603501</v>
      </c>
      <c r="BQ345" s="1">
        <v>6.9290761387664803</v>
      </c>
      <c r="BR345" s="1">
        <v>6.3648568478543197</v>
      </c>
      <c r="BS345" s="1">
        <v>5.8372806125318997</v>
      </c>
      <c r="BT345" s="1">
        <v>5.3600804180457198</v>
      </c>
      <c r="BU345" s="1">
        <v>4.9120399360180196</v>
      </c>
      <c r="BV345" s="1">
        <v>4.4474435274998001</v>
      </c>
      <c r="BW345" s="1">
        <v>3.9037748848189899</v>
      </c>
      <c r="BX345" s="1">
        <v>3.2626715057808902</v>
      </c>
      <c r="BY345" s="1">
        <v>2.5612696788759899</v>
      </c>
      <c r="BZ345" s="1">
        <v>1.8347595771476</v>
      </c>
      <c r="CA345" s="1">
        <v>1.12454792887588</v>
      </c>
      <c r="CB345" s="1">
        <v>0.46317597772592101</v>
      </c>
      <c r="CC345" s="1">
        <v>-0.21219923283457101</v>
      </c>
      <c r="CD345" s="1">
        <v>-0.95661081665500103</v>
      </c>
      <c r="CE345" s="1">
        <v>-1.7242557584415299</v>
      </c>
      <c r="CF345" s="1">
        <v>-2.4979049358037999</v>
      </c>
      <c r="CG345" s="1">
        <v>-3.24288519206711</v>
      </c>
      <c r="CH345" s="1">
        <v>-3.8881121382908801</v>
      </c>
      <c r="CI345" s="1">
        <v>-4.5671857381615402</v>
      </c>
      <c r="CJ345" s="1">
        <v>-5.43941955472856</v>
      </c>
      <c r="CK345" s="1">
        <v>-6.3523925696123698</v>
      </c>
      <c r="CL345" s="1">
        <v>-7.1811760840775003</v>
      </c>
      <c r="CM345" s="1">
        <v>-7.9631844067490398</v>
      </c>
      <c r="CN345" s="1">
        <v>-8.4644698678661605</v>
      </c>
      <c r="CO345" s="1">
        <v>-8.5893621492048595</v>
      </c>
    </row>
    <row r="346" spans="1:93" x14ac:dyDescent="0.35">
      <c r="A346" s="6"/>
      <c r="B346" s="2">
        <v>343</v>
      </c>
      <c r="C346" s="1">
        <v>26.996010683342099</v>
      </c>
      <c r="D346" s="1">
        <v>27.051287855049601</v>
      </c>
      <c r="E346" s="1">
        <v>27.187221990838001</v>
      </c>
      <c r="F346" s="1">
        <v>27.3797221977871</v>
      </c>
      <c r="G346" s="1">
        <v>27.603480143347198</v>
      </c>
      <c r="H346" s="1">
        <v>27.838078695687798</v>
      </c>
      <c r="I346" s="1">
        <v>28.066533210429199</v>
      </c>
      <c r="J346" s="1">
        <v>28.2703560465485</v>
      </c>
      <c r="K346" s="1">
        <v>28.427907041083799</v>
      </c>
      <c r="L346" s="1">
        <v>28.518257295818</v>
      </c>
      <c r="M346" s="1">
        <v>28.524495801605799</v>
      </c>
      <c r="N346" s="1">
        <v>28.432385879687899</v>
      </c>
      <c r="O346" s="1">
        <v>28.2282089500676</v>
      </c>
      <c r="P346" s="1">
        <v>27.898776160405099</v>
      </c>
      <c r="Q346" s="1">
        <v>27.432422405034</v>
      </c>
      <c r="R346" s="1">
        <v>26.8201935774606</v>
      </c>
      <c r="S346" s="1">
        <v>26.056898973648799</v>
      </c>
      <c r="T346" s="1">
        <v>25.140254389854299</v>
      </c>
      <c r="U346" s="1">
        <v>24.065867936898901</v>
      </c>
      <c r="V346" s="1">
        <v>22.817971705713301</v>
      </c>
      <c r="W346" s="1">
        <v>21.360062746689099</v>
      </c>
      <c r="X346" s="1">
        <v>19.633432396654602</v>
      </c>
      <c r="Y346" s="1">
        <v>17.5689105180384</v>
      </c>
      <c r="Z346" s="1">
        <v>15.108525884844299</v>
      </c>
      <c r="AA346" s="1">
        <v>12.233385733176201</v>
      </c>
      <c r="AB346" s="1">
        <v>9.0015143262330302</v>
      </c>
      <c r="AC346" s="1">
        <v>5.6023422896703501</v>
      </c>
      <c r="AD346" s="1">
        <v>2.4896959155130198</v>
      </c>
      <c r="AE346" s="1">
        <v>0.68916219273323498</v>
      </c>
      <c r="AF346" s="1">
        <v>0.88316223165808005</v>
      </c>
      <c r="AG346" s="1">
        <v>1.719509978791</v>
      </c>
      <c r="AH346" s="1">
        <v>2.1188141455413199</v>
      </c>
      <c r="AI346" s="1">
        <v>1.9987091143971201</v>
      </c>
      <c r="AJ346" s="1">
        <v>1.9291997563896901</v>
      </c>
      <c r="AK346" s="1">
        <v>2.6395015101233499</v>
      </c>
      <c r="AL346" s="1">
        <v>3.9785757403862299</v>
      </c>
      <c r="AM346" s="1">
        <v>5.4430583284245699</v>
      </c>
      <c r="AN346" s="1">
        <v>6.7443168624767802</v>
      </c>
      <c r="AO346" s="1">
        <v>7.7630984975438198</v>
      </c>
      <c r="AP346" s="1">
        <v>8.4428714729376999</v>
      </c>
      <c r="AQ346" s="1">
        <v>8.7544935493557503</v>
      </c>
      <c r="AR346" s="1">
        <v>8.6946765483982205</v>
      </c>
      <c r="AS346" s="1">
        <v>8.2831374854867406</v>
      </c>
      <c r="AT346" s="1">
        <v>7.5490305588335298</v>
      </c>
      <c r="AU346" s="1">
        <v>6.5107989252499401</v>
      </c>
      <c r="AV346" s="1">
        <v>5.17364826644343</v>
      </c>
      <c r="AW346" s="1">
        <v>3.5872535241661301</v>
      </c>
      <c r="AX346" s="1">
        <v>1.9990106275744699</v>
      </c>
      <c r="AY346" s="1">
        <v>1.02951253851708</v>
      </c>
      <c r="AZ346" s="1">
        <v>1.28115665910093</v>
      </c>
      <c r="BA346" s="1">
        <v>2.38751672179442</v>
      </c>
      <c r="BB346" s="1">
        <v>3.6243200834512499</v>
      </c>
      <c r="BC346" s="1">
        <v>4.68727259926687</v>
      </c>
      <c r="BD346" s="1">
        <v>5.55834313464364</v>
      </c>
      <c r="BE346" s="1">
        <v>6.2810834488018399</v>
      </c>
      <c r="BF346" s="1">
        <v>6.8719384953012304</v>
      </c>
      <c r="BG346" s="1">
        <v>7.3321400068088902</v>
      </c>
      <c r="BH346" s="1">
        <v>7.6667621885061896</v>
      </c>
      <c r="BI346" s="1">
        <v>7.8935035230182899</v>
      </c>
      <c r="BJ346" s="1">
        <v>8.0343966286647106</v>
      </c>
      <c r="BK346" s="1">
        <v>8.0995066714380606</v>
      </c>
      <c r="BL346" s="1">
        <v>8.0824733361611596</v>
      </c>
      <c r="BM346" s="1">
        <v>7.9598260818705402</v>
      </c>
      <c r="BN346" s="1">
        <v>7.70233473507695</v>
      </c>
      <c r="BO346" s="1">
        <v>7.3000380910805003</v>
      </c>
      <c r="BP346" s="1">
        <v>6.7702926256009004</v>
      </c>
      <c r="BQ346" s="1">
        <v>6.1533929408592796</v>
      </c>
      <c r="BR346" s="1">
        <v>5.5092839404852203</v>
      </c>
      <c r="BS346" s="1">
        <v>4.8911192211298804</v>
      </c>
      <c r="BT346" s="1">
        <v>4.3092513321593602</v>
      </c>
      <c r="BU346" s="1">
        <v>3.7347793763792998</v>
      </c>
      <c r="BV346" s="1">
        <v>3.1113446608066799</v>
      </c>
      <c r="BW346" s="1">
        <v>2.3666341660805901</v>
      </c>
      <c r="BX346" s="1">
        <v>1.47623891187546</v>
      </c>
      <c r="BY346" s="1">
        <v>0.48538874094262902</v>
      </c>
      <c r="BZ346" s="1">
        <v>-0.537510214533505</v>
      </c>
      <c r="CA346" s="1">
        <v>-1.4808788176939001</v>
      </c>
      <c r="CB346" s="1">
        <v>-2.2213081948279698</v>
      </c>
      <c r="CC346" s="1">
        <v>-2.8042547012244401</v>
      </c>
      <c r="CD346" s="1">
        <v>-3.3347879680781101</v>
      </c>
      <c r="CE346" s="1">
        <v>-3.8020063994972002</v>
      </c>
      <c r="CF346" s="1">
        <v>-4.24171507519935</v>
      </c>
      <c r="CG346" s="1">
        <v>-4.6448339028109604</v>
      </c>
      <c r="CH346" s="1">
        <v>-4.9292001294940704</v>
      </c>
      <c r="CI346" s="1">
        <v>-5.2879905411907098</v>
      </c>
      <c r="CJ346" s="1">
        <v>-5.9253968470203597</v>
      </c>
      <c r="CK346" s="1">
        <v>-6.6679158484183398</v>
      </c>
      <c r="CL346" s="1">
        <v>-7.3851040825496401</v>
      </c>
      <c r="CM346" s="1">
        <v>-8.0947150346679795</v>
      </c>
      <c r="CN346" s="1">
        <v>-8.56026565741168</v>
      </c>
      <c r="CO346" s="1">
        <v>-8.7356820228390308</v>
      </c>
    </row>
    <row r="347" spans="1:93" x14ac:dyDescent="0.35">
      <c r="A347" s="6"/>
      <c r="B347" s="2">
        <v>344</v>
      </c>
      <c r="C347" s="1">
        <v>26.996010683342099</v>
      </c>
      <c r="D347" s="1">
        <v>27.0508211150837</v>
      </c>
      <c r="E347" s="1">
        <v>27.1863110842651</v>
      </c>
      <c r="F347" s="1">
        <v>27.3784945319013</v>
      </c>
      <c r="G347" s="1">
        <v>27.602118887682298</v>
      </c>
      <c r="H347" s="1">
        <v>27.836714361398698</v>
      </c>
      <c r="I347" s="1">
        <v>28.065175133318601</v>
      </c>
      <c r="J347" s="1">
        <v>28.2688627654362</v>
      </c>
      <c r="K347" s="1">
        <v>28.425979832264002</v>
      </c>
      <c r="L347" s="1">
        <v>28.515581664705799</v>
      </c>
      <c r="M347" s="1">
        <v>28.5209685829237</v>
      </c>
      <c r="N347" s="1">
        <v>28.4281255176492</v>
      </c>
      <c r="O347" s="1">
        <v>28.223203537346901</v>
      </c>
      <c r="P347" s="1">
        <v>27.892347901302099</v>
      </c>
      <c r="Q347" s="1">
        <v>27.422951609962801</v>
      </c>
      <c r="R347" s="1">
        <v>26.805533791638101</v>
      </c>
      <c r="S347" s="1">
        <v>26.035388205933199</v>
      </c>
      <c r="T347" s="1">
        <v>25.111548551189799</v>
      </c>
      <c r="U347" s="1">
        <v>24.030577582436099</v>
      </c>
      <c r="V347" s="1">
        <v>22.775281221912401</v>
      </c>
      <c r="W347" s="1">
        <v>21.303272667976099</v>
      </c>
      <c r="X347" s="1">
        <v>19.5445196363329</v>
      </c>
      <c r="Y347" s="1">
        <v>17.413451118484499</v>
      </c>
      <c r="Z347" s="1">
        <v>14.8322065713244</v>
      </c>
      <c r="AA347" s="1">
        <v>11.763906589009499</v>
      </c>
      <c r="AB347" s="1">
        <v>8.2670648318052304</v>
      </c>
      <c r="AC347" s="1">
        <v>4.6080754897237499</v>
      </c>
      <c r="AD347" s="1">
        <v>1.6754696045344699</v>
      </c>
      <c r="AE347" s="1">
        <v>1.4533894595927099</v>
      </c>
      <c r="AF347" s="1">
        <v>3.10116251931349</v>
      </c>
      <c r="AG347" s="1">
        <v>4.4126862882387599</v>
      </c>
      <c r="AH347" s="1">
        <v>4.8734974976465004</v>
      </c>
      <c r="AI347" s="1">
        <v>4.5147190039756797</v>
      </c>
      <c r="AJ347" s="1">
        <v>3.5939123153712802</v>
      </c>
      <c r="AK347" s="1">
        <v>2.8076370261435502</v>
      </c>
      <c r="AL347" s="1">
        <v>3.0160658115703902</v>
      </c>
      <c r="AM347" s="1">
        <v>4.0924739798568703</v>
      </c>
      <c r="AN347" s="1">
        <v>5.4010624813751598</v>
      </c>
      <c r="AO347" s="1">
        <v>6.5463307769474399</v>
      </c>
      <c r="AP347" s="1">
        <v>7.3577676314540703</v>
      </c>
      <c r="AQ347" s="1">
        <v>7.7685496501540001</v>
      </c>
      <c r="AR347" s="1">
        <v>7.7661958864188998</v>
      </c>
      <c r="AS347" s="1">
        <v>7.3731076099192201</v>
      </c>
      <c r="AT347" s="1">
        <v>6.6308763817133798</v>
      </c>
      <c r="AU347" s="1">
        <v>5.5833312471918397</v>
      </c>
      <c r="AV347" s="1">
        <v>4.2801355445339704</v>
      </c>
      <c r="AW347" s="1">
        <v>2.8474741724669199</v>
      </c>
      <c r="AX347" s="1">
        <v>1.63552049958347</v>
      </c>
      <c r="AY347" s="1">
        <v>1.2180020976871</v>
      </c>
      <c r="AZ347" s="1">
        <v>1.77164928317908</v>
      </c>
      <c r="BA347" s="1">
        <v>2.7696857701479498</v>
      </c>
      <c r="BB347" s="1">
        <v>3.74593822705928</v>
      </c>
      <c r="BC347" s="1">
        <v>4.5717219912079798</v>
      </c>
      <c r="BD347" s="1">
        <v>5.28067801143556</v>
      </c>
      <c r="BE347" s="1">
        <v>5.8974730630049601</v>
      </c>
      <c r="BF347" s="1">
        <v>6.4105695324490197</v>
      </c>
      <c r="BG347" s="1">
        <v>6.8105972935094501</v>
      </c>
      <c r="BH347" s="1">
        <v>7.0989488137055599</v>
      </c>
      <c r="BI347" s="1">
        <v>7.2921305273151598</v>
      </c>
      <c r="BJ347" s="1">
        <v>7.4112292345872097</v>
      </c>
      <c r="BK347" s="1">
        <v>7.4628411786854896</v>
      </c>
      <c r="BL347" s="1">
        <v>7.4351791617006198</v>
      </c>
      <c r="BM347" s="1">
        <v>7.3005466401772603</v>
      </c>
      <c r="BN347" s="1">
        <v>7.0300295784296098</v>
      </c>
      <c r="BO347" s="1">
        <v>6.6195558899453797</v>
      </c>
      <c r="BP347" s="1">
        <v>6.0968398208042496</v>
      </c>
      <c r="BQ347" s="1">
        <v>5.5124752638471302</v>
      </c>
      <c r="BR347" s="1">
        <v>4.9273289553172397</v>
      </c>
      <c r="BS347" s="1">
        <v>4.3793578981275196</v>
      </c>
      <c r="BT347" s="1">
        <v>3.8573035092869699</v>
      </c>
      <c r="BU347" s="1">
        <v>3.3198860342621201</v>
      </c>
      <c r="BV347" s="1">
        <v>2.7087076998973001</v>
      </c>
      <c r="BW347" s="1">
        <v>1.95048378346156</v>
      </c>
      <c r="BX347" s="1">
        <v>1.0050841855799</v>
      </c>
      <c r="BY347" s="1">
        <v>-0.11754295448838201</v>
      </c>
      <c r="BZ347" s="1">
        <v>-1.3861611045184199</v>
      </c>
      <c r="CA347" s="1">
        <v>-2.6941189361550699</v>
      </c>
      <c r="CB347" s="1">
        <v>-3.8336163159759402</v>
      </c>
      <c r="CC347" s="1">
        <v>-4.6905883845874996</v>
      </c>
      <c r="CD347" s="1">
        <v>-5.2716426949908897</v>
      </c>
      <c r="CE347" s="1">
        <v>-5.5732341881416296</v>
      </c>
      <c r="CF347" s="1">
        <v>-5.7314290585811296</v>
      </c>
      <c r="CG347" s="1">
        <v>-5.8320398334430203</v>
      </c>
      <c r="CH347" s="1">
        <v>-5.8368903754947903</v>
      </c>
      <c r="CI347" s="1">
        <v>-5.96798107167678</v>
      </c>
      <c r="CJ347" s="1">
        <v>-6.4037596375414898</v>
      </c>
      <c r="CK347" s="1">
        <v>-6.9330234234602104</v>
      </c>
      <c r="CL347" s="1">
        <v>-7.4358995704156303</v>
      </c>
      <c r="CM347" s="1">
        <v>-7.9752016727999901</v>
      </c>
      <c r="CN347" s="1">
        <v>-8.4091117687719592</v>
      </c>
      <c r="CO347" s="1">
        <v>-8.7938378951200207</v>
      </c>
    </row>
    <row r="348" spans="1:93" x14ac:dyDescent="0.35">
      <c r="A348" s="6"/>
      <c r="B348" s="2">
        <v>345</v>
      </c>
      <c r="C348" s="1">
        <v>26.996010683342099</v>
      </c>
      <c r="D348" s="1">
        <v>27.050351482441901</v>
      </c>
      <c r="E348" s="1">
        <v>27.1853963674019</v>
      </c>
      <c r="F348" s="1">
        <v>27.377267155861698</v>
      </c>
      <c r="G348" s="1">
        <v>27.600765393964</v>
      </c>
      <c r="H348" s="1">
        <v>27.835362184066401</v>
      </c>
      <c r="I348" s="1">
        <v>28.063823290643601</v>
      </c>
      <c r="J348" s="1">
        <v>28.267354678544201</v>
      </c>
      <c r="K348" s="1">
        <v>28.424002799356</v>
      </c>
      <c r="L348" s="1">
        <v>28.512814698169802</v>
      </c>
      <c r="M348" s="1">
        <v>28.517308412755298</v>
      </c>
      <c r="N348" s="1">
        <v>28.4236919277431</v>
      </c>
      <c r="O348" s="1">
        <v>28.217989968568101</v>
      </c>
      <c r="P348" s="1">
        <v>27.8856908127044</v>
      </c>
      <c r="Q348" s="1">
        <v>27.413246007116999</v>
      </c>
      <c r="R348" s="1">
        <v>26.790621256872701</v>
      </c>
      <c r="S348" s="1">
        <v>26.013514635239499</v>
      </c>
      <c r="T348" s="1">
        <v>25.082094247981399</v>
      </c>
      <c r="U348" s="1">
        <v>23.993549397336</v>
      </c>
      <c r="V348" s="1">
        <v>22.7288264330323</v>
      </c>
      <c r="W348" s="1">
        <v>21.2392258465878</v>
      </c>
      <c r="X348" s="1">
        <v>19.443010383626699</v>
      </c>
      <c r="Y348" s="1">
        <v>17.237776902569699</v>
      </c>
      <c r="Z348" s="1">
        <v>14.5252358120318</v>
      </c>
      <c r="AA348" s="1">
        <v>11.2507022985119</v>
      </c>
      <c r="AB348" s="1">
        <v>7.4829110702854198</v>
      </c>
      <c r="AC348" s="1">
        <v>3.6586911511351801</v>
      </c>
      <c r="AD348" s="1">
        <v>1.6730765474979099</v>
      </c>
      <c r="AE348" s="1">
        <v>3.3674107132795901</v>
      </c>
      <c r="AF348" s="1">
        <v>5.6005621235107199</v>
      </c>
      <c r="AG348" s="1">
        <v>7.0132192632056398</v>
      </c>
      <c r="AH348" s="1">
        <v>7.5059270558383204</v>
      </c>
      <c r="AI348" s="1">
        <v>7.1722212263819101</v>
      </c>
      <c r="AJ348" s="1">
        <v>6.1452637394460696</v>
      </c>
      <c r="AK348" s="1">
        <v>4.7041350923740701</v>
      </c>
      <c r="AL348" s="1">
        <v>3.5212634939352498</v>
      </c>
      <c r="AM348" s="1">
        <v>3.3895584611652199</v>
      </c>
      <c r="AN348" s="1">
        <v>4.1799412670722003</v>
      </c>
      <c r="AO348" s="1">
        <v>5.2114436438028697</v>
      </c>
      <c r="AP348" s="1">
        <v>6.0409361335722496</v>
      </c>
      <c r="AQ348" s="1">
        <v>6.4916907974246696</v>
      </c>
      <c r="AR348" s="1">
        <v>6.5203150691426899</v>
      </c>
      <c r="AS348" s="1">
        <v>6.1485435538711402</v>
      </c>
      <c r="AT348" s="1">
        <v>5.4342480622018101</v>
      </c>
      <c r="AU348" s="1">
        <v>4.4558776335200596</v>
      </c>
      <c r="AV348" s="1">
        <v>3.3235580487965501</v>
      </c>
      <c r="AW348" s="1">
        <v>2.25176957167464</v>
      </c>
      <c r="AX348" s="1">
        <v>1.6249262876533901</v>
      </c>
      <c r="AY348" s="1">
        <v>1.7425110245658999</v>
      </c>
      <c r="AZ348" s="1">
        <v>2.39623580926667</v>
      </c>
      <c r="BA348" s="1">
        <v>3.17115289493427</v>
      </c>
      <c r="BB348" s="1">
        <v>3.8557066376538498</v>
      </c>
      <c r="BC348" s="1">
        <v>4.4456219460820297</v>
      </c>
      <c r="BD348" s="1">
        <v>4.9927001199062602</v>
      </c>
      <c r="BE348" s="1">
        <v>5.48448286540164</v>
      </c>
      <c r="BF348" s="1">
        <v>5.8888262233914102</v>
      </c>
      <c r="BG348" s="1">
        <v>6.1979231631060703</v>
      </c>
      <c r="BH348" s="1">
        <v>6.4164493623127496</v>
      </c>
      <c r="BI348" s="1">
        <v>6.5622029282614402</v>
      </c>
      <c r="BJ348" s="1">
        <v>6.65356197699034</v>
      </c>
      <c r="BK348" s="1">
        <v>6.6873745741318302</v>
      </c>
      <c r="BL348" s="1">
        <v>6.63889053341547</v>
      </c>
      <c r="BM348" s="1">
        <v>6.4741115318258604</v>
      </c>
      <c r="BN348" s="1">
        <v>6.1721234673939804</v>
      </c>
      <c r="BO348" s="1">
        <v>5.7500415058177197</v>
      </c>
      <c r="BP348" s="1">
        <v>5.2620559412437098</v>
      </c>
      <c r="BQ348" s="1">
        <v>4.7806058869145502</v>
      </c>
      <c r="BR348" s="1">
        <v>4.3707488803841699</v>
      </c>
      <c r="BS348" s="1">
        <v>4.0445164862660796</v>
      </c>
      <c r="BT348" s="1">
        <v>3.7503900851157899</v>
      </c>
      <c r="BU348" s="1">
        <v>3.4245821634203102</v>
      </c>
      <c r="BV348" s="1">
        <v>3.0090310048557498</v>
      </c>
      <c r="BW348" s="1">
        <v>2.43784642372164</v>
      </c>
      <c r="BX348" s="1">
        <v>1.66793784669766</v>
      </c>
      <c r="BY348" s="1">
        <v>0.69152748036935896</v>
      </c>
      <c r="BZ348" s="1">
        <v>-0.485128086177738</v>
      </c>
      <c r="CA348" s="1">
        <v>-1.7976458724372799</v>
      </c>
      <c r="CB348" s="1">
        <v>-3.0936947709135598</v>
      </c>
      <c r="CC348" s="1">
        <v>-4.2451224539539103</v>
      </c>
      <c r="CD348" s="1">
        <v>-5.1509740538777899</v>
      </c>
      <c r="CE348" s="1">
        <v>-5.6738751549324498</v>
      </c>
      <c r="CF348" s="1">
        <v>-5.8875867482043196</v>
      </c>
      <c r="CG348" s="1">
        <v>-5.9549158042938704</v>
      </c>
      <c r="CH348" s="1">
        <v>-5.9452998674752804</v>
      </c>
      <c r="CI348" s="1">
        <v>-6.0759077667732697</v>
      </c>
      <c r="CJ348" s="1">
        <v>-6.43210835286094</v>
      </c>
      <c r="CK348" s="1">
        <v>-6.7438929617130903</v>
      </c>
      <c r="CL348" s="1">
        <v>-6.9219294027778702</v>
      </c>
      <c r="CM348" s="1">
        <v>-7.1368027029205097</v>
      </c>
      <c r="CN348" s="1">
        <v>-7.4207486575654302</v>
      </c>
      <c r="CO348" s="1">
        <v>-7.9699517626710303</v>
      </c>
    </row>
    <row r="349" spans="1:93" x14ac:dyDescent="0.35">
      <c r="A349" s="6"/>
      <c r="B349" s="2">
        <v>346</v>
      </c>
      <c r="C349" s="1">
        <v>26.996010683342099</v>
      </c>
      <c r="D349" s="1">
        <v>27.049879139784</v>
      </c>
      <c r="E349" s="1">
        <v>27.184478327784401</v>
      </c>
      <c r="F349" s="1">
        <v>27.376040991465899</v>
      </c>
      <c r="G349" s="1">
        <v>27.599421190955599</v>
      </c>
      <c r="H349" s="1">
        <v>27.834024637343699</v>
      </c>
      <c r="I349" s="1">
        <v>28.062481573092001</v>
      </c>
      <c r="J349" s="1">
        <v>28.265837980587801</v>
      </c>
      <c r="K349" s="1">
        <v>28.421985912865001</v>
      </c>
      <c r="L349" s="1">
        <v>28.5099712607384</v>
      </c>
      <c r="M349" s="1">
        <v>28.513535436902799</v>
      </c>
      <c r="N349" s="1">
        <v>28.419112580584301</v>
      </c>
      <c r="O349" s="1">
        <v>28.212612162822499</v>
      </c>
      <c r="P349" s="1">
        <v>27.878888420844699</v>
      </c>
      <c r="Q349" s="1">
        <v>27.403468878932799</v>
      </c>
      <c r="R349" s="1">
        <v>26.775747416112502</v>
      </c>
      <c r="S349" s="1">
        <v>25.991731640854599</v>
      </c>
      <c r="T349" s="1">
        <v>25.052496533531901</v>
      </c>
      <c r="U349" s="1">
        <v>23.955472771571799</v>
      </c>
      <c r="V349" s="1">
        <v>22.6792990349023</v>
      </c>
      <c r="W349" s="1">
        <v>21.168633168358099</v>
      </c>
      <c r="X349" s="1">
        <v>19.3299107607126</v>
      </c>
      <c r="Y349" s="1">
        <v>17.043984031851998</v>
      </c>
      <c r="Z349" s="1">
        <v>14.1927026652717</v>
      </c>
      <c r="AA349" s="1">
        <v>10.706770082669401</v>
      </c>
      <c r="AB349" s="1">
        <v>6.68836451011311</v>
      </c>
      <c r="AC349" s="1">
        <v>2.9419026676653202</v>
      </c>
      <c r="AD349" s="1">
        <v>2.7170722454910599</v>
      </c>
      <c r="AE349" s="1">
        <v>5.4445752164926304</v>
      </c>
      <c r="AF349" s="1">
        <v>7.7967415856990403</v>
      </c>
      <c r="AG349" s="1">
        <v>9.1939166182513894</v>
      </c>
      <c r="AH349" s="1">
        <v>9.7032855878581792</v>
      </c>
      <c r="AI349" s="1">
        <v>9.4525375186996108</v>
      </c>
      <c r="AJ349" s="1">
        <v>8.5547658401485691</v>
      </c>
      <c r="AK349" s="1">
        <v>7.1456081233917903</v>
      </c>
      <c r="AL349" s="1">
        <v>5.4948265259270697</v>
      </c>
      <c r="AM349" s="1">
        <v>4.1561252815401497</v>
      </c>
      <c r="AN349" s="1">
        <v>3.7212695653829599</v>
      </c>
      <c r="AO349" s="1">
        <v>4.0639066929954604</v>
      </c>
      <c r="AP349" s="1">
        <v>4.5971587060469101</v>
      </c>
      <c r="AQ349" s="1">
        <v>4.9329041779889602</v>
      </c>
      <c r="AR349" s="1">
        <v>4.9345745341668001</v>
      </c>
      <c r="AS349" s="1">
        <v>4.6038986088603098</v>
      </c>
      <c r="AT349" s="1">
        <v>4.0176217407571997</v>
      </c>
      <c r="AU349" s="1">
        <v>3.2972881692103999</v>
      </c>
      <c r="AV349" s="1">
        <v>2.6070892168537401</v>
      </c>
      <c r="AW349" s="1">
        <v>2.1767279420502899</v>
      </c>
      <c r="AX349" s="1">
        <v>2.1980651296324401</v>
      </c>
      <c r="AY349" s="1">
        <v>2.5926804931334702</v>
      </c>
      <c r="AZ349" s="1">
        <v>3.1126567863626899</v>
      </c>
      <c r="BA349" s="1">
        <v>3.58347271767451</v>
      </c>
      <c r="BB349" s="1">
        <v>3.9672113294993498</v>
      </c>
      <c r="BC349" s="1">
        <v>4.3295295969887899</v>
      </c>
      <c r="BD349" s="1">
        <v>4.7083965300473798</v>
      </c>
      <c r="BE349" s="1">
        <v>5.0480623364509896</v>
      </c>
      <c r="BF349" s="1">
        <v>5.3072204973400803</v>
      </c>
      <c r="BG349" s="1">
        <v>5.4888663691717596</v>
      </c>
      <c r="BH349" s="1">
        <v>5.6068185325918396</v>
      </c>
      <c r="BI349" s="1">
        <v>5.6821176463441301</v>
      </c>
      <c r="BJ349" s="1">
        <v>5.7267214209858404</v>
      </c>
      <c r="BK349" s="1">
        <v>5.7173401728013404</v>
      </c>
      <c r="BL349" s="1">
        <v>5.6036822184339803</v>
      </c>
      <c r="BM349" s="1">
        <v>5.3400099497345197</v>
      </c>
      <c r="BN349" s="1">
        <v>4.9214223784460396</v>
      </c>
      <c r="BO349" s="1">
        <v>4.4063300047482201</v>
      </c>
      <c r="BP349" s="1">
        <v>3.8961620299058701</v>
      </c>
      <c r="BQ349" s="1">
        <v>3.4941435336689501</v>
      </c>
      <c r="BR349" s="1">
        <v>3.26652101785356</v>
      </c>
      <c r="BS349" s="1">
        <v>3.18319150770049</v>
      </c>
      <c r="BT349" s="1">
        <v>3.1314755272571602</v>
      </c>
      <c r="BU349" s="1">
        <v>3.0185211424587801</v>
      </c>
      <c r="BV349" s="1">
        <v>2.7944630270492001</v>
      </c>
      <c r="BW349" s="1">
        <v>2.4136266174143701</v>
      </c>
      <c r="BX349" s="1">
        <v>1.8505190209647699</v>
      </c>
      <c r="BY349" s="1">
        <v>1.10640090645969</v>
      </c>
      <c r="BZ349" s="1">
        <v>0.18328170457799001</v>
      </c>
      <c r="CA349" s="1">
        <v>-0.87104876959732602</v>
      </c>
      <c r="CB349" s="1">
        <v>-1.9359283000579099</v>
      </c>
      <c r="CC349" s="1">
        <v>-2.9243712470045198</v>
      </c>
      <c r="CD349" s="1">
        <v>-3.7636951250910902</v>
      </c>
      <c r="CE349" s="1">
        <v>-4.3272279040379704</v>
      </c>
      <c r="CF349" s="1">
        <v>-4.6717154105003198</v>
      </c>
      <c r="CG349" s="1">
        <v>-4.9465602165069402</v>
      </c>
      <c r="CH349" s="1">
        <v>-5.1908667640225303</v>
      </c>
      <c r="CI349" s="1">
        <v>-5.5095734525161504</v>
      </c>
      <c r="CJ349" s="1">
        <v>-5.8740017963585203</v>
      </c>
      <c r="CK349" s="1">
        <v>-5.9759211259067104</v>
      </c>
      <c r="CL349" s="1">
        <v>-5.7940641266938897</v>
      </c>
      <c r="CM349" s="1">
        <v>-5.6399785495747503</v>
      </c>
      <c r="CN349" s="1">
        <v>-5.7216009396040404</v>
      </c>
      <c r="CO349" s="1">
        <v>-6.3146143194903503</v>
      </c>
    </row>
    <row r="350" spans="1:93" x14ac:dyDescent="0.35">
      <c r="A350" s="6"/>
      <c r="B350" s="2">
        <v>347</v>
      </c>
      <c r="C350" s="1">
        <v>26.996010683342099</v>
      </c>
      <c r="D350" s="1">
        <v>27.049404270383</v>
      </c>
      <c r="E350" s="1">
        <v>27.183557447201299</v>
      </c>
      <c r="F350" s="1">
        <v>27.374816935327701</v>
      </c>
      <c r="G350" s="1">
        <v>27.598087765498299</v>
      </c>
      <c r="H350" s="1">
        <v>27.8327041691938</v>
      </c>
      <c r="I350" s="1">
        <v>28.061153957646699</v>
      </c>
      <c r="J350" s="1">
        <v>28.264319337645201</v>
      </c>
      <c r="K350" s="1">
        <v>28.419940502753999</v>
      </c>
      <c r="L350" s="1">
        <v>28.507069010174298</v>
      </c>
      <c r="M350" s="1">
        <v>28.509674372780399</v>
      </c>
      <c r="N350" s="1">
        <v>28.414421223125899</v>
      </c>
      <c r="O350" s="1">
        <v>28.207121118230098</v>
      </c>
      <c r="P350" s="1">
        <v>27.8720302303139</v>
      </c>
      <c r="Q350" s="1">
        <v>27.393786526943899</v>
      </c>
      <c r="R350" s="1">
        <v>26.761204366732098</v>
      </c>
      <c r="S350" s="1">
        <v>25.970497845776599</v>
      </c>
      <c r="T350" s="1">
        <v>25.023390243742998</v>
      </c>
      <c r="U350" s="1">
        <v>23.917130710750001</v>
      </c>
      <c r="V350" s="1">
        <v>22.627602510474301</v>
      </c>
      <c r="W350" s="1">
        <v>21.0925866398211</v>
      </c>
      <c r="X350" s="1">
        <v>19.206813644573</v>
      </c>
      <c r="Y350" s="1">
        <v>16.835001502135199</v>
      </c>
      <c r="Z350" s="1">
        <v>13.8409459581601</v>
      </c>
      <c r="AA350" s="1">
        <v>10.147832180961</v>
      </c>
      <c r="AB350" s="1">
        <v>5.9337022177293397</v>
      </c>
      <c r="AC350" s="1">
        <v>2.6960829987741501</v>
      </c>
      <c r="AD350" s="1">
        <v>4.18952137889264</v>
      </c>
      <c r="AE350" s="1">
        <v>7.2834369761885798</v>
      </c>
      <c r="AF350" s="1">
        <v>9.60381114399447</v>
      </c>
      <c r="AG350" s="1">
        <v>10.9512459498785</v>
      </c>
      <c r="AH350" s="1">
        <v>11.467686673237401</v>
      </c>
      <c r="AI350" s="1">
        <v>11.305039767026001</v>
      </c>
      <c r="AJ350" s="1">
        <v>10.5849893441644</v>
      </c>
      <c r="AK350" s="1">
        <v>9.4166404653657203</v>
      </c>
      <c r="AL350" s="1">
        <v>7.93824187098524</v>
      </c>
      <c r="AM350" s="1">
        <v>6.3732150914624199</v>
      </c>
      <c r="AN350" s="1">
        <v>5.0523354134741298</v>
      </c>
      <c r="AO350" s="1">
        <v>4.2613052408307999</v>
      </c>
      <c r="AP350" s="1">
        <v>3.95498427678092</v>
      </c>
      <c r="AQ350" s="1">
        <v>3.83534944640637</v>
      </c>
      <c r="AR350" s="1">
        <v>3.6778387872315901</v>
      </c>
      <c r="AS350" s="1">
        <v>3.4268115075775301</v>
      </c>
      <c r="AT350" s="1">
        <v>3.1494031770339999</v>
      </c>
      <c r="AU350" s="1">
        <v>2.9584964388662298</v>
      </c>
      <c r="AV350" s="1">
        <v>2.9354651321231899</v>
      </c>
      <c r="AW350" s="1">
        <v>3.0908568817817699</v>
      </c>
      <c r="AX350" s="1">
        <v>3.3596543390584701</v>
      </c>
      <c r="AY350" s="1">
        <v>3.6430980806409501</v>
      </c>
      <c r="AZ350" s="1">
        <v>3.8667950842575798</v>
      </c>
      <c r="BA350" s="1">
        <v>4.0058782768702699</v>
      </c>
      <c r="BB350" s="1">
        <v>4.1009724659725304</v>
      </c>
      <c r="BC350" s="1">
        <v>4.2406044534546501</v>
      </c>
      <c r="BD350" s="1">
        <v>4.4330706318938002</v>
      </c>
      <c r="BE350" s="1">
        <v>4.5893373124023196</v>
      </c>
      <c r="BF350" s="1">
        <v>4.6669471368654101</v>
      </c>
      <c r="BG350" s="1">
        <v>4.6830340848713199</v>
      </c>
      <c r="BH350" s="1">
        <v>4.6652056131244297</v>
      </c>
      <c r="BI350" s="1">
        <v>4.6396563989492403</v>
      </c>
      <c r="BJ350" s="1">
        <v>4.6063283857583803</v>
      </c>
      <c r="BK350" s="1">
        <v>4.5076978134103696</v>
      </c>
      <c r="BL350" s="1">
        <v>4.2515795764785498</v>
      </c>
      <c r="BM350" s="1">
        <v>3.7734306730847802</v>
      </c>
      <c r="BN350" s="1">
        <v>3.0957113567797401</v>
      </c>
      <c r="BO350" s="1">
        <v>2.34975972241303</v>
      </c>
      <c r="BP350" s="1">
        <v>1.71583277258057</v>
      </c>
      <c r="BQ350" s="1">
        <v>1.3262245882291701</v>
      </c>
      <c r="BR350" s="1">
        <v>1.22955739510891</v>
      </c>
      <c r="BS350" s="1">
        <v>1.3339774992218101</v>
      </c>
      <c r="BT350" s="1">
        <v>1.44921609114839</v>
      </c>
      <c r="BU350" s="1">
        <v>1.47015829591881</v>
      </c>
      <c r="BV350" s="1">
        <v>1.3932338567948199</v>
      </c>
      <c r="BW350" s="1">
        <v>1.2185668973319801</v>
      </c>
      <c r="BX350" s="1">
        <v>0.95189195381660596</v>
      </c>
      <c r="BY350" s="1">
        <v>0.602424305833409</v>
      </c>
      <c r="BZ350" s="1">
        <v>0.14015632608535</v>
      </c>
      <c r="CA350" s="1">
        <v>-0.41226915762210598</v>
      </c>
      <c r="CB350" s="1">
        <v>-0.94845092555036803</v>
      </c>
      <c r="CC350" s="1">
        <v>-1.4397963158711899</v>
      </c>
      <c r="CD350" s="1">
        <v>-1.8773413548228901</v>
      </c>
      <c r="CE350" s="1">
        <v>-2.2268325777213702</v>
      </c>
      <c r="CF350" s="1">
        <v>-2.6020945678932401</v>
      </c>
      <c r="CG350" s="1">
        <v>-3.09769857623523</v>
      </c>
      <c r="CH350" s="1">
        <v>-3.6463972041305301</v>
      </c>
      <c r="CI350" s="1">
        <v>-4.2057623521627097</v>
      </c>
      <c r="CJ350" s="1">
        <v>-4.6577352675422201</v>
      </c>
      <c r="CK350" s="1">
        <v>-4.7069199917878999</v>
      </c>
      <c r="CL350" s="1">
        <v>-4.3994118210280897</v>
      </c>
      <c r="CM350" s="1">
        <v>-4.1233240393648396</v>
      </c>
      <c r="CN350" s="1">
        <v>-4.1559734528265802</v>
      </c>
      <c r="CO350" s="1">
        <v>-4.76224393061469</v>
      </c>
    </row>
    <row r="351" spans="1:93" x14ac:dyDescent="0.35">
      <c r="A351" s="6"/>
      <c r="B351" s="2">
        <v>348</v>
      </c>
      <c r="C351" s="1">
        <v>26.996010683342099</v>
      </c>
      <c r="D351" s="1">
        <v>27.048927057985502</v>
      </c>
      <c r="E351" s="1">
        <v>27.1826342008249</v>
      </c>
      <c r="F351" s="1">
        <v>27.373595855744799</v>
      </c>
      <c r="G351" s="1">
        <v>27.596766553123999</v>
      </c>
      <c r="H351" s="1">
        <v>27.831403180592702</v>
      </c>
      <c r="I351" s="1">
        <v>28.059844470438598</v>
      </c>
      <c r="J351" s="1">
        <v>28.2628058273969</v>
      </c>
      <c r="K351" s="1">
        <v>28.417879156600002</v>
      </c>
      <c r="L351" s="1">
        <v>28.504128206502902</v>
      </c>
      <c r="M351" s="1">
        <v>28.5057541157319</v>
      </c>
      <c r="N351" s="1">
        <v>28.409657042231601</v>
      </c>
      <c r="O351" s="1">
        <v>28.201573135187498</v>
      </c>
      <c r="P351" s="1">
        <v>27.8652079375968</v>
      </c>
      <c r="Q351" s="1">
        <v>27.384360432573001</v>
      </c>
      <c r="R351" s="1">
        <v>26.747269981703202</v>
      </c>
      <c r="S351" s="1">
        <v>25.950252432504598</v>
      </c>
      <c r="T351" s="1">
        <v>24.9954053263994</v>
      </c>
      <c r="U351" s="1">
        <v>23.8793594323481</v>
      </c>
      <c r="V351" s="1">
        <v>22.574812281567599</v>
      </c>
      <c r="W351" s="1">
        <v>21.012521670563402</v>
      </c>
      <c r="X351" s="1">
        <v>19.075852026561101</v>
      </c>
      <c r="Y351" s="1">
        <v>16.614496721211701</v>
      </c>
      <c r="Z351" s="1">
        <v>13.4773177835503</v>
      </c>
      <c r="AA351" s="1">
        <v>9.59166031301665</v>
      </c>
      <c r="AB351" s="1">
        <v>5.2760701263005396</v>
      </c>
      <c r="AC351" s="1">
        <v>3.01225914842371</v>
      </c>
      <c r="AD351" s="1">
        <v>5.6382561256872998</v>
      </c>
      <c r="AE351" s="1">
        <v>8.8199759763001406</v>
      </c>
      <c r="AF351" s="1">
        <v>11.0588559473183</v>
      </c>
      <c r="AG351" s="1">
        <v>12.3444216646473</v>
      </c>
      <c r="AH351" s="1">
        <v>12.860063821847101</v>
      </c>
      <c r="AI351" s="1">
        <v>12.777961675375201</v>
      </c>
      <c r="AJ351" s="1">
        <v>12.234077555910201</v>
      </c>
      <c r="AK351" s="1">
        <v>11.3391254014516</v>
      </c>
      <c r="AL351" s="1">
        <v>10.2023193022256</v>
      </c>
      <c r="AM351" s="1">
        <v>8.9559436547059406</v>
      </c>
      <c r="AN351" s="1">
        <v>7.7587037066962798</v>
      </c>
      <c r="AO351" s="1">
        <v>6.7527065508826096</v>
      </c>
      <c r="AP351" s="1">
        <v>6.0009123348341999</v>
      </c>
      <c r="AQ351" s="1">
        <v>5.4789482863028001</v>
      </c>
      <c r="AR351" s="1">
        <v>5.1198297913104502</v>
      </c>
      <c r="AS351" s="1">
        <v>4.8702821770709299</v>
      </c>
      <c r="AT351" s="1">
        <v>4.7245500327784002</v>
      </c>
      <c r="AU351" s="1">
        <v>4.6849530640798003</v>
      </c>
      <c r="AV351" s="1">
        <v>4.7151378803592401</v>
      </c>
      <c r="AW351" s="1">
        <v>4.7598711999532703</v>
      </c>
      <c r="AX351" s="1">
        <v>4.7731367725045803</v>
      </c>
      <c r="AY351" s="1">
        <v>4.7247772936908197</v>
      </c>
      <c r="AZ351" s="1">
        <v>4.6073694616784904</v>
      </c>
      <c r="BA351" s="1">
        <v>4.4391365231436497</v>
      </c>
      <c r="BB351" s="1">
        <v>4.2736761615348096</v>
      </c>
      <c r="BC351" s="1">
        <v>4.1865817978978104</v>
      </c>
      <c r="BD351" s="1">
        <v>4.1635734831229101</v>
      </c>
      <c r="BE351" s="1">
        <v>4.1044700316535101</v>
      </c>
      <c r="BF351" s="1">
        <v>3.9685008260121801</v>
      </c>
      <c r="BG351" s="1">
        <v>3.7846382459528098</v>
      </c>
      <c r="BH351" s="1">
        <v>3.5971591121930699</v>
      </c>
      <c r="BI351" s="1">
        <v>3.43997203954528</v>
      </c>
      <c r="BJ351" s="1">
        <v>3.2951520455832801</v>
      </c>
      <c r="BK351" s="1">
        <v>3.05602699794817</v>
      </c>
      <c r="BL351" s="1">
        <v>2.5741992775089901</v>
      </c>
      <c r="BM351" s="1">
        <v>1.7665665385318701</v>
      </c>
      <c r="BN351" s="1">
        <v>0.72441414337991406</v>
      </c>
      <c r="BO351" s="1">
        <v>-0.236700236880729</v>
      </c>
      <c r="BP351" s="1">
        <v>-0.78167111472950901</v>
      </c>
      <c r="BQ351" s="1">
        <v>-0.92481154009585598</v>
      </c>
      <c r="BR351" s="1">
        <v>-0.86655341554416399</v>
      </c>
      <c r="BS351" s="1">
        <v>-0.71997067520758795</v>
      </c>
      <c r="BT351" s="1">
        <v>-0.59196671561565495</v>
      </c>
      <c r="BU351" s="1">
        <v>-0.46842660326195701</v>
      </c>
      <c r="BV351" s="1">
        <v>-0.231771129416394</v>
      </c>
      <c r="BW351" s="1">
        <v>0.11770078360898099</v>
      </c>
      <c r="BX351" s="1">
        <v>0.50632719027165896</v>
      </c>
      <c r="BY351" s="1">
        <v>0.831028427506592</v>
      </c>
      <c r="BZ351" s="1">
        <v>0.96276628725170699</v>
      </c>
      <c r="CA351" s="1">
        <v>0.884974950681226</v>
      </c>
      <c r="CB351" s="1">
        <v>0.68414996489048696</v>
      </c>
      <c r="CC351" s="1">
        <v>0.41415322063103599</v>
      </c>
      <c r="CD351" s="1">
        <v>0.1128929791128</v>
      </c>
      <c r="CE351" s="1">
        <v>-0.20261132604413101</v>
      </c>
      <c r="CF351" s="1">
        <v>-0.62740652371107697</v>
      </c>
      <c r="CG351" s="1">
        <v>-1.22696297083402</v>
      </c>
      <c r="CH351" s="1">
        <v>-1.91649998697597</v>
      </c>
      <c r="CI351" s="1">
        <v>-2.6108296260415398</v>
      </c>
      <c r="CJ351" s="1">
        <v>-3.1861513962691599</v>
      </c>
      <c r="CK351" s="1">
        <v>-3.3978019786294098</v>
      </c>
      <c r="CL351" s="1">
        <v>-3.29516355601455</v>
      </c>
      <c r="CM351" s="1">
        <v>-3.2176847814774399</v>
      </c>
      <c r="CN351" s="1">
        <v>-3.3990571127403402</v>
      </c>
      <c r="CO351" s="1">
        <v>-4.0502026524845496</v>
      </c>
    </row>
    <row r="352" spans="1:93" x14ac:dyDescent="0.35">
      <c r="A352" s="6"/>
      <c r="B352" s="2">
        <v>349</v>
      </c>
      <c r="C352" s="1">
        <v>26.996010683342099</v>
      </c>
      <c r="D352" s="1">
        <v>27.048447686673999</v>
      </c>
      <c r="E352" s="1">
        <v>27.1817090563816</v>
      </c>
      <c r="F352" s="1">
        <v>27.372378589676501</v>
      </c>
      <c r="G352" s="1">
        <v>27.595458928800099</v>
      </c>
      <c r="H352" s="1">
        <v>27.830124004311902</v>
      </c>
      <c r="I352" s="1">
        <v>28.058557147961501</v>
      </c>
      <c r="J352" s="1">
        <v>28.261304866690601</v>
      </c>
      <c r="K352" s="1">
        <v>28.415815573559001</v>
      </c>
      <c r="L352" s="1">
        <v>28.501171425332</v>
      </c>
      <c r="M352" s="1">
        <v>28.5018072015549</v>
      </c>
      <c r="N352" s="1">
        <v>28.4048636887686</v>
      </c>
      <c r="O352" s="1">
        <v>28.196028023935401</v>
      </c>
      <c r="P352" s="1">
        <v>27.858511901806001</v>
      </c>
      <c r="Q352" s="1">
        <v>27.3753399936082</v>
      </c>
      <c r="R352" s="1">
        <v>26.734193668196198</v>
      </c>
      <c r="S352" s="1">
        <v>25.931390217190302</v>
      </c>
      <c r="T352" s="1">
        <v>24.9691287381149</v>
      </c>
      <c r="U352" s="1">
        <v>23.842997626316102</v>
      </c>
      <c r="V352" s="1">
        <v>22.5221158935224</v>
      </c>
      <c r="W352" s="1">
        <v>20.930151424317302</v>
      </c>
      <c r="X352" s="1">
        <v>18.939621063188198</v>
      </c>
      <c r="Y352" s="1">
        <v>16.386744537337101</v>
      </c>
      <c r="Z352" s="1">
        <v>13.1098605267929</v>
      </c>
      <c r="AA352" s="1">
        <v>9.0569446690891606</v>
      </c>
      <c r="AB352" s="1">
        <v>4.76993822713042</v>
      </c>
      <c r="AC352" s="1">
        <v>3.6896651496194601</v>
      </c>
      <c r="AD352" s="1">
        <v>6.9250740208022696</v>
      </c>
      <c r="AE352" s="1">
        <v>10.080160148166801</v>
      </c>
      <c r="AF352" s="1">
        <v>12.2201167238069</v>
      </c>
      <c r="AG352" s="1">
        <v>13.4382074161216</v>
      </c>
      <c r="AH352" s="1">
        <v>13.946040685896</v>
      </c>
      <c r="AI352" s="1">
        <v>13.9337869712638</v>
      </c>
      <c r="AJ352" s="1">
        <v>13.549998084494799</v>
      </c>
      <c r="AK352" s="1">
        <v>12.9073507202291</v>
      </c>
      <c r="AL352" s="1">
        <v>12.100854194858</v>
      </c>
      <c r="AM352" s="1">
        <v>11.2291252212164</v>
      </c>
      <c r="AN352" s="1">
        <v>10.399917894579501</v>
      </c>
      <c r="AO352" s="1">
        <v>9.7017587968025492</v>
      </c>
      <c r="AP352" s="1">
        <v>9.1599420800008993</v>
      </c>
      <c r="AQ352" s="1">
        <v>8.7284514838489002</v>
      </c>
      <c r="AR352" s="1">
        <v>8.3332775414191609</v>
      </c>
      <c r="AS352" s="1">
        <v>7.929643759008</v>
      </c>
      <c r="AT352" s="1">
        <v>7.5254162507602702</v>
      </c>
      <c r="AU352" s="1">
        <v>7.1499270304042302</v>
      </c>
      <c r="AV352" s="1">
        <v>6.8074809761223998</v>
      </c>
      <c r="AW352" s="1">
        <v>6.4723815216213101</v>
      </c>
      <c r="AX352" s="1">
        <v>6.1146298004147299</v>
      </c>
      <c r="AY352" s="1">
        <v>5.7204903434177297</v>
      </c>
      <c r="AZ352" s="1">
        <v>5.3004903735618996</v>
      </c>
      <c r="BA352" s="1">
        <v>4.8791360213048103</v>
      </c>
      <c r="BB352" s="1">
        <v>4.48825588739167</v>
      </c>
      <c r="BC352" s="1">
        <v>4.1670939123852397</v>
      </c>
      <c r="BD352" s="1">
        <v>3.89575654980296</v>
      </c>
      <c r="BE352" s="1">
        <v>3.5883789059660098</v>
      </c>
      <c r="BF352" s="1">
        <v>3.2096844824550601</v>
      </c>
      <c r="BG352" s="1">
        <v>2.7967666459327201</v>
      </c>
      <c r="BH352" s="1">
        <v>2.4104949279424099</v>
      </c>
      <c r="BI352" s="1">
        <v>2.0946273316571</v>
      </c>
      <c r="BJ352" s="1">
        <v>1.8095199884467601</v>
      </c>
      <c r="BK352" s="1">
        <v>1.3921787049330601</v>
      </c>
      <c r="BL352" s="1">
        <v>0.64760694899883497</v>
      </c>
      <c r="BM352" s="1">
        <v>-0.48212066127130299</v>
      </c>
      <c r="BN352" s="1">
        <v>-1.67415887243898</v>
      </c>
      <c r="BO352" s="1">
        <v>-2.1142454695378801</v>
      </c>
      <c r="BP352" s="1">
        <v>-1.60171804060335</v>
      </c>
      <c r="BQ352" s="1">
        <v>-0.98381504984323698</v>
      </c>
      <c r="BR352" s="1">
        <v>-0.66730688593980503</v>
      </c>
      <c r="BS352" s="1">
        <v>-0.56307785935518995</v>
      </c>
      <c r="BT352" s="1">
        <v>-0.48706809370731102</v>
      </c>
      <c r="BU352" s="1">
        <v>-0.25230743149159801</v>
      </c>
      <c r="BV352" s="1">
        <v>0.219775844807376</v>
      </c>
      <c r="BW352" s="1">
        <v>0.81889363712059204</v>
      </c>
      <c r="BX352" s="1">
        <v>1.39424956820421</v>
      </c>
      <c r="BY352" s="1">
        <v>1.8268768058039999</v>
      </c>
      <c r="BZ352" s="1">
        <v>2.0278703424836402</v>
      </c>
      <c r="CA352" s="1">
        <v>1.9983311842887299</v>
      </c>
      <c r="CB352" s="1">
        <v>1.82118424791387</v>
      </c>
      <c r="CC352" s="1">
        <v>1.5669990405999901</v>
      </c>
      <c r="CD352" s="1">
        <v>1.2775436144013601</v>
      </c>
      <c r="CE352" s="1">
        <v>0.95991725608866196</v>
      </c>
      <c r="CF352" s="1">
        <v>0.53789362126106599</v>
      </c>
      <c r="CG352" s="1">
        <v>-4.1958207912738701E-2</v>
      </c>
      <c r="CH352" s="1">
        <v>-0.71498004818406002</v>
      </c>
      <c r="CI352" s="1">
        <v>-1.42328600112189</v>
      </c>
      <c r="CJ352" s="1">
        <v>-2.0933046569595399</v>
      </c>
      <c r="CK352" s="1">
        <v>-2.5470548619345199</v>
      </c>
      <c r="CL352" s="1">
        <v>-2.8071766296687901</v>
      </c>
      <c r="CM352" s="1">
        <v>-3.1013859365232999</v>
      </c>
      <c r="CN352" s="1">
        <v>-3.5438977665463001</v>
      </c>
      <c r="CO352" s="1">
        <v>-4.2547113304689299</v>
      </c>
    </row>
    <row r="353" spans="1:93" x14ac:dyDescent="0.35">
      <c r="A353" s="6"/>
      <c r="B353" s="2">
        <v>350</v>
      </c>
      <c r="C353" s="1">
        <v>26.996010683342099</v>
      </c>
      <c r="D353" s="1">
        <v>27.047966340733499</v>
      </c>
      <c r="E353" s="1">
        <v>27.180782473367302</v>
      </c>
      <c r="F353" s="1">
        <v>27.3711659398618</v>
      </c>
      <c r="G353" s="1">
        <v>27.594166197914198</v>
      </c>
      <c r="H353" s="1">
        <v>27.8288688840255</v>
      </c>
      <c r="I353" s="1">
        <v>28.0572959969792</v>
      </c>
      <c r="J353" s="1">
        <v>28.259824127077401</v>
      </c>
      <c r="K353" s="1">
        <v>28.413764376936101</v>
      </c>
      <c r="L353" s="1">
        <v>28.498223185857199</v>
      </c>
      <c r="M353" s="1">
        <v>28.497869152460598</v>
      </c>
      <c r="N353" s="1">
        <v>28.400088215726299</v>
      </c>
      <c r="O353" s="1">
        <v>28.1905473908351</v>
      </c>
      <c r="P353" s="1">
        <v>27.852028069919399</v>
      </c>
      <c r="Q353" s="1">
        <v>27.3668563327188</v>
      </c>
      <c r="R353" s="1">
        <v>26.722183947588501</v>
      </c>
      <c r="S353" s="1">
        <v>25.914238854742699</v>
      </c>
      <c r="T353" s="1">
        <v>24.945066786280702</v>
      </c>
      <c r="U353" s="1">
        <v>23.808830435505701</v>
      </c>
      <c r="V353" s="1">
        <v>22.470738500947</v>
      </c>
      <c r="W353" s="1">
        <v>20.847377954513998</v>
      </c>
      <c r="X353" s="1">
        <v>18.801074595063799</v>
      </c>
      <c r="Y353" s="1">
        <v>16.156473977590998</v>
      </c>
      <c r="Z353" s="1">
        <v>12.7469292522388</v>
      </c>
      <c r="AA353" s="1">
        <v>8.5617430440326103</v>
      </c>
      <c r="AB353" s="1">
        <v>4.4528558388746902</v>
      </c>
      <c r="AC353" s="1">
        <v>4.4944856054236899</v>
      </c>
      <c r="AD353" s="1">
        <v>8.0295121651668904</v>
      </c>
      <c r="AE353" s="1">
        <v>11.108767916362901</v>
      </c>
      <c r="AF353" s="1">
        <v>13.144135241899001</v>
      </c>
      <c r="AG353" s="1">
        <v>14.291923100560499</v>
      </c>
      <c r="AH353" s="1">
        <v>14.785904950851</v>
      </c>
      <c r="AI353" s="1">
        <v>14.832125750294001</v>
      </c>
      <c r="AJ353" s="1">
        <v>14.587412837883299</v>
      </c>
      <c r="AK353" s="1">
        <v>14.1595183150749</v>
      </c>
      <c r="AL353" s="1">
        <v>13.6237127626637</v>
      </c>
      <c r="AM353" s="1">
        <v>13.0472194525905</v>
      </c>
      <c r="AN353" s="1">
        <v>12.499436854344101</v>
      </c>
      <c r="AO353" s="1">
        <v>12.029904596422201</v>
      </c>
      <c r="AP353" s="1">
        <v>11.634923447357099</v>
      </c>
      <c r="AQ353" s="1">
        <v>11.2585173082543</v>
      </c>
      <c r="AR353" s="1">
        <v>10.8332939195916</v>
      </c>
      <c r="AS353" s="1">
        <v>10.3250854358874</v>
      </c>
      <c r="AT353" s="1">
        <v>9.7482883873688309</v>
      </c>
      <c r="AU353" s="1">
        <v>9.1411667233849805</v>
      </c>
      <c r="AV353" s="1">
        <v>8.5263406852168</v>
      </c>
      <c r="AW353" s="1">
        <v>7.8997194443623897</v>
      </c>
      <c r="AX353" s="1">
        <v>7.2511264665169204</v>
      </c>
      <c r="AY353" s="1">
        <v>6.5866021360948199</v>
      </c>
      <c r="AZ353" s="1">
        <v>5.9333012424617797</v>
      </c>
      <c r="BA353" s="1">
        <v>5.3156698771702997</v>
      </c>
      <c r="BB353" s="1">
        <v>4.7328100705976901</v>
      </c>
      <c r="BC353" s="1">
        <v>4.17811786988345</v>
      </c>
      <c r="BD353" s="1">
        <v>3.6321368476745901</v>
      </c>
      <c r="BE353" s="1">
        <v>3.0413344964569098</v>
      </c>
      <c r="BF353" s="1">
        <v>2.3862252369716002</v>
      </c>
      <c r="BG353" s="1">
        <v>1.7121629988037399</v>
      </c>
      <c r="BH353" s="1">
        <v>1.0929546353355699</v>
      </c>
      <c r="BI353" s="1">
        <v>0.58119318274797005</v>
      </c>
      <c r="BJ353" s="1">
        <v>0.11931308609681</v>
      </c>
      <c r="BK353" s="1">
        <v>-0.489481826580001</v>
      </c>
      <c r="BL353" s="1">
        <v>-1.42065891693713</v>
      </c>
      <c r="BM353" s="1">
        <v>-2.5673663881666702</v>
      </c>
      <c r="BN353" s="1">
        <v>-3.13485557901073</v>
      </c>
      <c r="BO353" s="1">
        <v>-2.3224274769661402</v>
      </c>
      <c r="BP353" s="1">
        <v>-1.0421768052001601</v>
      </c>
      <c r="BQ353" s="1">
        <v>-0.22456104258363799</v>
      </c>
      <c r="BR353" s="1">
        <v>4.8464775861383202E-2</v>
      </c>
      <c r="BS353" s="1">
        <v>1.5880712462376299E-2</v>
      </c>
      <c r="BT353" s="1">
        <v>-4.2001655992301302E-2</v>
      </c>
      <c r="BU353" s="1">
        <v>0.11043577037317601</v>
      </c>
      <c r="BV353" s="1">
        <v>0.53302590423452101</v>
      </c>
      <c r="BW353" s="1">
        <v>1.0783415395343501</v>
      </c>
      <c r="BX353" s="1">
        <v>1.58430110589039</v>
      </c>
      <c r="BY353" s="1">
        <v>1.9535812231190799</v>
      </c>
      <c r="BZ353" s="1">
        <v>2.1253045640627599</v>
      </c>
      <c r="CA353" s="1">
        <v>2.10858321075166</v>
      </c>
      <c r="CB353" s="1">
        <v>1.9763473253196699</v>
      </c>
      <c r="CC353" s="1">
        <v>1.78126428591928</v>
      </c>
      <c r="CD353" s="1">
        <v>1.5452137535464201</v>
      </c>
      <c r="CE353" s="1">
        <v>1.2666303762867701</v>
      </c>
      <c r="CF353" s="1">
        <v>0.88630974526869</v>
      </c>
      <c r="CG353" s="1">
        <v>0.370878978160189</v>
      </c>
      <c r="CH353" s="1">
        <v>-0.22637168201424601</v>
      </c>
      <c r="CI353" s="1">
        <v>-0.88814469918878203</v>
      </c>
      <c r="CJ353" s="1">
        <v>-1.6014245503000399</v>
      </c>
      <c r="CK353" s="1">
        <v>-2.2484775674734898</v>
      </c>
      <c r="CL353" s="1">
        <v>-2.8221413608349901</v>
      </c>
      <c r="CM353" s="1">
        <v>-3.43778803604491</v>
      </c>
      <c r="CN353" s="1">
        <v>-4.0758440658372903</v>
      </c>
      <c r="CO353" s="1">
        <v>-4.7704451201106801</v>
      </c>
    </row>
    <row r="354" spans="1:93" x14ac:dyDescent="0.35">
      <c r="A354" s="6"/>
      <c r="B354" s="2">
        <v>351</v>
      </c>
      <c r="C354" s="1">
        <v>26.996010683342099</v>
      </c>
      <c r="D354" s="1">
        <v>27.047483204518901</v>
      </c>
      <c r="E354" s="1">
        <v>27.179854902308598</v>
      </c>
      <c r="F354" s="1">
        <v>27.3699586721036</v>
      </c>
      <c r="G354" s="1">
        <v>27.5928895876105</v>
      </c>
      <c r="H354" s="1">
        <v>27.827639953974501</v>
      </c>
      <c r="I354" s="1">
        <v>28.0560649535153</v>
      </c>
      <c r="J354" s="1">
        <v>28.258371439509101</v>
      </c>
      <c r="K354" s="1">
        <v>28.4117408899337</v>
      </c>
      <c r="L354" s="1">
        <v>28.4953095068621</v>
      </c>
      <c r="M354" s="1">
        <v>28.493977734884801</v>
      </c>
      <c r="N354" s="1">
        <v>28.395379976107101</v>
      </c>
      <c r="O354" s="1">
        <v>28.185193070777</v>
      </c>
      <c r="P354" s="1">
        <v>27.845835501682998</v>
      </c>
      <c r="Q354" s="1">
        <v>27.359017604771999</v>
      </c>
      <c r="R354" s="1">
        <v>26.711398992781302</v>
      </c>
      <c r="S354" s="1">
        <v>25.8990406695541</v>
      </c>
      <c r="T354" s="1">
        <v>24.923612486652999</v>
      </c>
      <c r="U354" s="1">
        <v>23.777535048254698</v>
      </c>
      <c r="V354" s="1">
        <v>22.421861931019201</v>
      </c>
      <c r="W354" s="1">
        <v>20.766187780246799</v>
      </c>
      <c r="X354" s="1">
        <v>18.6634026308441</v>
      </c>
      <c r="Y354" s="1">
        <v>15.9287052423738</v>
      </c>
      <c r="Z354" s="1">
        <v>12.396805902263701</v>
      </c>
      <c r="AA354" s="1">
        <v>8.1217235436226005</v>
      </c>
      <c r="AB354" s="1">
        <v>4.3326280943784496</v>
      </c>
      <c r="AC354" s="1">
        <v>5.3021617736731796</v>
      </c>
      <c r="AD354" s="1">
        <v>8.9672262592124898</v>
      </c>
      <c r="AE354" s="1">
        <v>11.949938390463901</v>
      </c>
      <c r="AF354" s="1">
        <v>13.880762816199001</v>
      </c>
      <c r="AG354" s="1">
        <v>14.957710300490101</v>
      </c>
      <c r="AH354" s="1">
        <v>15.433188958988699</v>
      </c>
      <c r="AI354" s="1">
        <v>15.526687717189599</v>
      </c>
      <c r="AJ354" s="1">
        <v>15.398243782919501</v>
      </c>
      <c r="AK354" s="1">
        <v>15.1433939084834</v>
      </c>
      <c r="AL354" s="1">
        <v>14.811747048740401</v>
      </c>
      <c r="AM354" s="1">
        <v>14.4389159882285</v>
      </c>
      <c r="AN354" s="1">
        <v>14.063980878703299</v>
      </c>
      <c r="AO354" s="1">
        <v>13.713890784801899</v>
      </c>
      <c r="AP354" s="1">
        <v>13.3767005575501</v>
      </c>
      <c r="AQ354" s="1">
        <v>13.003066453071</v>
      </c>
      <c r="AR354" s="1">
        <v>12.5391252760946</v>
      </c>
      <c r="AS354" s="1">
        <v>11.961708157601301</v>
      </c>
      <c r="AT354" s="1">
        <v>11.2893800210661</v>
      </c>
      <c r="AU354" s="1">
        <v>10.5604306019566</v>
      </c>
      <c r="AV354" s="1">
        <v>9.7984317540017898</v>
      </c>
      <c r="AW354" s="1">
        <v>9.0032339433263893</v>
      </c>
      <c r="AX354" s="1">
        <v>8.1730512029074909</v>
      </c>
      <c r="AY354" s="1">
        <v>7.3275286631682501</v>
      </c>
      <c r="AZ354" s="1">
        <v>6.5070391040231401</v>
      </c>
      <c r="BA354" s="1">
        <v>5.7361921480816003</v>
      </c>
      <c r="BB354" s="1">
        <v>4.9877673996212701</v>
      </c>
      <c r="BC354" s="1">
        <v>4.2128215655799499</v>
      </c>
      <c r="BD354" s="1">
        <v>3.3825445276989399</v>
      </c>
      <c r="BE354" s="1">
        <v>2.4756410229913701</v>
      </c>
      <c r="BF354" s="1">
        <v>1.4995294720510799</v>
      </c>
      <c r="BG354" s="1">
        <v>0.51229785755176105</v>
      </c>
      <c r="BH354" s="1">
        <v>-0.40483371533868601</v>
      </c>
      <c r="BI354" s="1">
        <v>-1.18734559666602</v>
      </c>
      <c r="BJ354" s="1">
        <v>-1.8685611590942099</v>
      </c>
      <c r="BK354" s="1">
        <v>-2.5957183029709201</v>
      </c>
      <c r="BL354" s="1">
        <v>-3.4087917755248802</v>
      </c>
      <c r="BM354" s="1">
        <v>-3.83589999754235</v>
      </c>
      <c r="BN354" s="1">
        <v>-3.0236124384110301</v>
      </c>
      <c r="BO354" s="1">
        <v>-1.3725573158358799</v>
      </c>
      <c r="BP354" s="1">
        <v>-7.17174490102224E-4</v>
      </c>
      <c r="BQ354" s="1">
        <v>0.70811732882573997</v>
      </c>
      <c r="BR354" s="1">
        <v>0.86101550748915001</v>
      </c>
      <c r="BS354" s="1">
        <v>0.72422971846874495</v>
      </c>
      <c r="BT354" s="1">
        <v>0.57565933299793304</v>
      </c>
      <c r="BU354" s="1">
        <v>0.64057021245215795</v>
      </c>
      <c r="BV354" s="1">
        <v>0.96816703415712602</v>
      </c>
      <c r="BW354" s="1">
        <v>1.40628566216965</v>
      </c>
      <c r="BX354" s="1">
        <v>1.7994956931478301</v>
      </c>
      <c r="BY354" s="1">
        <v>2.0715632405588198</v>
      </c>
      <c r="BZ354" s="1">
        <v>2.1807014207831301</v>
      </c>
      <c r="CA354" s="1">
        <v>2.1389120782197799</v>
      </c>
      <c r="CB354" s="1">
        <v>2.00766655717544</v>
      </c>
      <c r="CC354" s="1">
        <v>1.81592354314427</v>
      </c>
      <c r="CD354" s="1">
        <v>1.5664328085144501</v>
      </c>
      <c r="CE354" s="1">
        <v>1.25758304323133</v>
      </c>
      <c r="CF354" s="1">
        <v>0.84938507091974502</v>
      </c>
      <c r="CG354" s="1">
        <v>0.33398884078626501</v>
      </c>
      <c r="CH354" s="1">
        <v>-0.229270121777436</v>
      </c>
      <c r="CI354" s="1">
        <v>-0.84732676238335003</v>
      </c>
      <c r="CJ354" s="1">
        <v>-1.5505418470138099</v>
      </c>
      <c r="CK354" s="1">
        <v>-2.25630424155792</v>
      </c>
      <c r="CL354" s="1">
        <v>-2.9245149093279399</v>
      </c>
      <c r="CM354" s="1">
        <v>-3.5841166882944799</v>
      </c>
      <c r="CN354" s="1">
        <v>-4.1495981611141799</v>
      </c>
      <c r="CO354" s="1">
        <v>-4.6752856960679496</v>
      </c>
    </row>
    <row r="355" spans="1:93" x14ac:dyDescent="0.35">
      <c r="A355" s="6"/>
      <c r="B355" s="2">
        <v>352</v>
      </c>
      <c r="C355" s="1">
        <v>26.996010683342099</v>
      </c>
      <c r="D355" s="1">
        <v>27.046998462329199</v>
      </c>
      <c r="E355" s="1">
        <v>27.1789267840769</v>
      </c>
      <c r="F355" s="1">
        <v>27.368757512742899</v>
      </c>
      <c r="G355" s="1">
        <v>27.5916302385817</v>
      </c>
      <c r="H355" s="1">
        <v>27.826439219408101</v>
      </c>
      <c r="I355" s="1">
        <v>28.0548678413566</v>
      </c>
      <c r="J355" s="1">
        <v>28.256954689897199</v>
      </c>
      <c r="K355" s="1">
        <v>28.409760880687099</v>
      </c>
      <c r="L355" s="1">
        <v>28.4924574061131</v>
      </c>
      <c r="M355" s="1">
        <v>28.490172157215699</v>
      </c>
      <c r="N355" s="1">
        <v>28.390789517495602</v>
      </c>
      <c r="O355" s="1">
        <v>28.1800257469671</v>
      </c>
      <c r="P355" s="1">
        <v>27.840004583140001</v>
      </c>
      <c r="Q355" s="1">
        <v>27.351906119407001</v>
      </c>
      <c r="R355" s="1">
        <v>26.7019410597308</v>
      </c>
      <c r="S355" s="1">
        <v>25.885941342371201</v>
      </c>
      <c r="T355" s="1">
        <v>24.905022445956501</v>
      </c>
      <c r="U355" s="1">
        <v>23.749635539430098</v>
      </c>
      <c r="V355" s="1">
        <v>22.376547474079</v>
      </c>
      <c r="W355" s="1">
        <v>20.688541683870799</v>
      </c>
      <c r="X355" s="1">
        <v>18.529896174982898</v>
      </c>
      <c r="Y355" s="1">
        <v>15.708583331791299</v>
      </c>
      <c r="Z355" s="1">
        <v>12.067346995340699</v>
      </c>
      <c r="AA355" s="1">
        <v>7.7485515150352802</v>
      </c>
      <c r="AB355" s="1">
        <v>4.3853959167149004</v>
      </c>
      <c r="AC355" s="1">
        <v>6.0598753730022299</v>
      </c>
      <c r="AD355" s="1">
        <v>9.7616629527888996</v>
      </c>
      <c r="AE355" s="1">
        <v>12.641507236114601</v>
      </c>
      <c r="AF355" s="1">
        <v>14.471923567852601</v>
      </c>
      <c r="AG355" s="1">
        <v>15.4800781658254</v>
      </c>
      <c r="AH355" s="1">
        <v>15.934216916454</v>
      </c>
      <c r="AI355" s="1">
        <v>16.0644799792504</v>
      </c>
      <c r="AJ355" s="1">
        <v>16.029305808046502</v>
      </c>
      <c r="AK355" s="1">
        <v>15.9066807833734</v>
      </c>
      <c r="AL355" s="1">
        <v>15.718293983305101</v>
      </c>
      <c r="AM355" s="1">
        <v>15.471715740057199</v>
      </c>
      <c r="AN355" s="1">
        <v>15.185451253009401</v>
      </c>
      <c r="AO355" s="1">
        <v>14.87749627218</v>
      </c>
      <c r="AP355" s="1">
        <v>14.5399953551821</v>
      </c>
      <c r="AQ355" s="1">
        <v>14.137009751832901</v>
      </c>
      <c r="AR355" s="1">
        <v>13.6301197454888</v>
      </c>
      <c r="AS355" s="1">
        <v>13.0074642394477</v>
      </c>
      <c r="AT355" s="1">
        <v>12.2916632950721</v>
      </c>
      <c r="AU355" s="1">
        <v>11.5179672994827</v>
      </c>
      <c r="AV355" s="1">
        <v>10.702591377461699</v>
      </c>
      <c r="AW355" s="1">
        <v>9.8376743110506606</v>
      </c>
      <c r="AX355" s="1">
        <v>8.9177203140563996</v>
      </c>
      <c r="AY355" s="1">
        <v>7.9651775153801196</v>
      </c>
      <c r="AZ355" s="1">
        <v>7.0269363982977699</v>
      </c>
      <c r="BA355" s="1">
        <v>6.1300077840665903</v>
      </c>
      <c r="BB355" s="1">
        <v>5.2345071614867802</v>
      </c>
      <c r="BC355" s="1">
        <v>4.2609232066259599</v>
      </c>
      <c r="BD355" s="1">
        <v>3.15860792940643</v>
      </c>
      <c r="BE355" s="1">
        <v>1.91808998592225</v>
      </c>
      <c r="BF355" s="1">
        <v>0.569738886554784</v>
      </c>
      <c r="BG355" s="1">
        <v>-0.81260820311290505</v>
      </c>
      <c r="BH355" s="1">
        <v>-2.1356000668617798</v>
      </c>
      <c r="BI355" s="1">
        <v>-3.2730753859026902</v>
      </c>
      <c r="BJ355" s="1">
        <v>-4.0948648478647502</v>
      </c>
      <c r="BK355" s="1">
        <v>-4.5325478193671396</v>
      </c>
      <c r="BL355" s="1">
        <v>-4.3713301007467003</v>
      </c>
      <c r="BM355" s="1">
        <v>-3.2431143887685798</v>
      </c>
      <c r="BN355" s="1">
        <v>-1.4398709090421999</v>
      </c>
      <c r="BO355" s="1">
        <v>0.252291144681767</v>
      </c>
      <c r="BP355" s="1">
        <v>1.40450550030863</v>
      </c>
      <c r="BQ355" s="1">
        <v>1.9526277373405601</v>
      </c>
      <c r="BR355" s="1">
        <v>2.0412156018960799</v>
      </c>
      <c r="BS355" s="1">
        <v>1.90708068489766</v>
      </c>
      <c r="BT355" s="1">
        <v>1.7800476611788001</v>
      </c>
      <c r="BU355" s="1">
        <v>1.83930350932681</v>
      </c>
      <c r="BV355" s="1">
        <v>2.1186707653724599</v>
      </c>
      <c r="BW355" s="1">
        <v>2.47879491954127</v>
      </c>
      <c r="BX355" s="1">
        <v>2.78001323533721</v>
      </c>
      <c r="BY355" s="1">
        <v>2.95919370419946</v>
      </c>
      <c r="BZ355" s="1">
        <v>2.9814568318446</v>
      </c>
      <c r="CA355" s="1">
        <v>2.8539062973317701</v>
      </c>
      <c r="CB355" s="1">
        <v>2.62726977320483</v>
      </c>
      <c r="CC355" s="1">
        <v>2.3171933418153401</v>
      </c>
      <c r="CD355" s="1">
        <v>1.92355940642351</v>
      </c>
      <c r="CE355" s="1">
        <v>1.4574523003637401</v>
      </c>
      <c r="CF355" s="1">
        <v>0.89997200277128897</v>
      </c>
      <c r="CG355" s="1">
        <v>0.26847879416910198</v>
      </c>
      <c r="CH355" s="1">
        <v>-0.35558741638741498</v>
      </c>
      <c r="CI355" s="1">
        <v>-0.97620959769868099</v>
      </c>
      <c r="CJ355" s="1">
        <v>-1.63672880601279</v>
      </c>
      <c r="CK355" s="1">
        <v>-2.2591278231929</v>
      </c>
      <c r="CL355" s="1">
        <v>-2.7887512260205298</v>
      </c>
      <c r="CM355" s="1">
        <v>-3.2405857649135998</v>
      </c>
      <c r="CN355" s="1">
        <v>-3.5636757231995801</v>
      </c>
      <c r="CO355" s="1">
        <v>-3.8948045846866499</v>
      </c>
    </row>
    <row r="356" spans="1:93" x14ac:dyDescent="0.35">
      <c r="A356" s="6"/>
      <c r="B356" s="2">
        <v>353</v>
      </c>
      <c r="C356" s="1">
        <v>26.996010683342099</v>
      </c>
      <c r="D356" s="1">
        <v>27.0465122982819</v>
      </c>
      <c r="E356" s="1">
        <v>27.177998549254099</v>
      </c>
      <c r="F356" s="1">
        <v>27.367563146349902</v>
      </c>
      <c r="G356" s="1">
        <v>27.590389197416499</v>
      </c>
      <c r="H356" s="1">
        <v>27.8252685380046</v>
      </c>
      <c r="I356" s="1">
        <v>28.053708330562898</v>
      </c>
      <c r="J356" s="1">
        <v>28.255581707696301</v>
      </c>
      <c r="K356" s="1">
        <v>28.4078402839347</v>
      </c>
      <c r="L356" s="1">
        <v>28.489694359830199</v>
      </c>
      <c r="M356" s="1">
        <v>28.486492234107399</v>
      </c>
      <c r="N356" s="1">
        <v>28.386367501729399</v>
      </c>
      <c r="O356" s="1">
        <v>28.175103776658499</v>
      </c>
      <c r="P356" s="1">
        <v>27.834595961347802</v>
      </c>
      <c r="Q356" s="1">
        <v>27.345577450293099</v>
      </c>
      <c r="R356" s="1">
        <v>26.693855406505399</v>
      </c>
      <c r="S356" s="1">
        <v>25.874987011507798</v>
      </c>
      <c r="T356" s="1">
        <v>24.8894068147486</v>
      </c>
      <c r="U356" s="1">
        <v>23.725473840126</v>
      </c>
      <c r="V356" s="1">
        <v>22.3356727140822</v>
      </c>
      <c r="W356" s="1">
        <v>20.616269513336199</v>
      </c>
      <c r="X356" s="1">
        <v>18.403805530874799</v>
      </c>
      <c r="Y356" s="1">
        <v>15.5012068660415</v>
      </c>
      <c r="Z356" s="1">
        <v>11.7656816316549</v>
      </c>
      <c r="AA356" s="1">
        <v>7.4487604946171198</v>
      </c>
      <c r="AB356" s="1">
        <v>4.5669161754155398</v>
      </c>
      <c r="AC356" s="1">
        <v>6.7464100853708704</v>
      </c>
      <c r="AD356" s="1">
        <v>10.4339555082414</v>
      </c>
      <c r="AE356" s="1">
        <v>13.213276600377601</v>
      </c>
      <c r="AF356" s="1">
        <v>14.9510688629633</v>
      </c>
      <c r="AG356" s="1">
        <v>15.895291029328799</v>
      </c>
      <c r="AH356" s="1">
        <v>16.327278888100999</v>
      </c>
      <c r="AI356" s="1">
        <v>16.484844170550002</v>
      </c>
      <c r="AJ356" s="1">
        <v>16.520947724577599</v>
      </c>
      <c r="AK356" s="1">
        <v>16.4933441400531</v>
      </c>
      <c r="AL356" s="1">
        <v>16.397013498392798</v>
      </c>
      <c r="AM356" s="1">
        <v>16.217166090682799</v>
      </c>
      <c r="AN356" s="1">
        <v>15.9603878393767</v>
      </c>
      <c r="AO356" s="1">
        <v>15.6447874782277</v>
      </c>
      <c r="AP356" s="1">
        <v>15.2730715980056</v>
      </c>
      <c r="AQ356" s="1">
        <v>14.8253448469611</v>
      </c>
      <c r="AR356" s="1">
        <v>14.278723270960599</v>
      </c>
      <c r="AS356" s="1">
        <v>13.6320059941146</v>
      </c>
      <c r="AT356" s="1">
        <v>12.9110422839848</v>
      </c>
      <c r="AU356" s="1">
        <v>12.145968235834101</v>
      </c>
      <c r="AV356" s="1">
        <v>11.3411436250521</v>
      </c>
      <c r="AW356" s="1">
        <v>10.4743082793649</v>
      </c>
      <c r="AX356" s="1">
        <v>9.5279584849953505</v>
      </c>
      <c r="AY356" s="1">
        <v>8.51881789445663</v>
      </c>
      <c r="AZ356" s="1">
        <v>7.4953735230107004</v>
      </c>
      <c r="BA356" s="1">
        <v>6.4897866665113302</v>
      </c>
      <c r="BB356" s="1">
        <v>5.4611755309077203</v>
      </c>
      <c r="BC356" s="1">
        <v>4.3135543579190099</v>
      </c>
      <c r="BD356" s="1">
        <v>2.9702014136238302</v>
      </c>
      <c r="BE356" s="1">
        <v>1.4034514539299501</v>
      </c>
      <c r="BF356" s="1">
        <v>-0.35872217887760299</v>
      </c>
      <c r="BG356" s="1">
        <v>-2.2248865346561999</v>
      </c>
      <c r="BH356" s="1">
        <v>-4.0204950687301801</v>
      </c>
      <c r="BI356" s="1">
        <v>-5.2942661916678198</v>
      </c>
      <c r="BJ356" s="1">
        <v>-5.3974325833912298</v>
      </c>
      <c r="BK356" s="1">
        <v>-4.3394964703173304</v>
      </c>
      <c r="BL356" s="1">
        <v>-2.6898777550952002</v>
      </c>
      <c r="BM356" s="1">
        <v>-0.89174325207397598</v>
      </c>
      <c r="BN356" s="1">
        <v>0.76102878904654203</v>
      </c>
      <c r="BO356" s="1">
        <v>2.0738453003828798</v>
      </c>
      <c r="BP356" s="1">
        <v>2.9341817438278901</v>
      </c>
      <c r="BQ356" s="1">
        <v>3.3334668973468702</v>
      </c>
      <c r="BR356" s="1">
        <v>3.3878894602284202</v>
      </c>
      <c r="BS356" s="1">
        <v>3.2876392872942701</v>
      </c>
      <c r="BT356" s="1">
        <v>3.2117425331335601</v>
      </c>
      <c r="BU356" s="1">
        <v>3.29386097543905</v>
      </c>
      <c r="BV356" s="1">
        <v>3.5481314738586698</v>
      </c>
      <c r="BW356" s="1">
        <v>3.84770716202783</v>
      </c>
      <c r="BX356" s="1">
        <v>4.0723698045659598</v>
      </c>
      <c r="BY356" s="1">
        <v>4.1709033896477701</v>
      </c>
      <c r="BZ356" s="1">
        <v>4.1122624401218504</v>
      </c>
      <c r="CA356" s="1">
        <v>3.89883798142422</v>
      </c>
      <c r="CB356" s="1">
        <v>3.5711445358743501</v>
      </c>
      <c r="CC356" s="1">
        <v>3.13557237079289</v>
      </c>
      <c r="CD356" s="1">
        <v>2.5926868597602999</v>
      </c>
      <c r="CE356" s="1">
        <v>1.9676218505526799</v>
      </c>
      <c r="CF356" s="1">
        <v>1.2580224245257201</v>
      </c>
      <c r="CG356" s="1">
        <v>0.49425441730293301</v>
      </c>
      <c r="CH356" s="1">
        <v>-0.22537035917919099</v>
      </c>
      <c r="CI356" s="1">
        <v>-0.89129655719879997</v>
      </c>
      <c r="CJ356" s="1">
        <v>-1.53431093368453</v>
      </c>
      <c r="CK356" s="1">
        <v>-2.0605918448668601</v>
      </c>
      <c r="CL356" s="1">
        <v>-2.4346888386060499</v>
      </c>
      <c r="CM356" s="1">
        <v>-2.7213851209816502</v>
      </c>
      <c r="CN356" s="1">
        <v>-2.9228160037169899</v>
      </c>
      <c r="CO356" s="1">
        <v>-3.2122648996639001</v>
      </c>
    </row>
    <row r="357" spans="1:93" x14ac:dyDescent="0.35">
      <c r="A357" s="6"/>
      <c r="B357" s="2">
        <v>354</v>
      </c>
      <c r="C357" s="1">
        <v>26.996010683342099</v>
      </c>
      <c r="D357" s="1">
        <v>27.046024896194101</v>
      </c>
      <c r="E357" s="1">
        <v>27.177070617556701</v>
      </c>
      <c r="F357" s="1">
        <v>27.366376213653901</v>
      </c>
      <c r="G357" s="1">
        <v>27.589167409594101</v>
      </c>
      <c r="H357" s="1">
        <v>27.824129602465501</v>
      </c>
      <c r="I357" s="1">
        <v>28.052589896512998</v>
      </c>
      <c r="J357" s="1">
        <v>28.2542601500522</v>
      </c>
      <c r="K357" s="1">
        <v>28.4059949075791</v>
      </c>
      <c r="L357" s="1">
        <v>28.487047739483302</v>
      </c>
      <c r="M357" s="1">
        <v>28.482977542009898</v>
      </c>
      <c r="N357" s="1">
        <v>28.3821636709547</v>
      </c>
      <c r="O357" s="1">
        <v>28.170482223746198</v>
      </c>
      <c r="P357" s="1">
        <v>27.8296601798253</v>
      </c>
      <c r="Q357" s="1">
        <v>27.340061535613199</v>
      </c>
      <c r="R357" s="1">
        <v>26.687133843243799</v>
      </c>
      <c r="S357" s="1">
        <v>25.8661303450608</v>
      </c>
      <c r="T357" s="1">
        <v>24.876734072736198</v>
      </c>
      <c r="U357" s="1">
        <v>23.705201402347701</v>
      </c>
      <c r="V357" s="1">
        <v>22.299890906892202</v>
      </c>
      <c r="W357" s="1">
        <v>20.550980534889099</v>
      </c>
      <c r="X357" s="1">
        <v>18.288198748115601</v>
      </c>
      <c r="Y357" s="1">
        <v>15.3114458758347</v>
      </c>
      <c r="Z357" s="1">
        <v>11.497946243126499</v>
      </c>
      <c r="AA357" s="1">
        <v>7.2232801336572399</v>
      </c>
      <c r="AB357" s="1">
        <v>4.8275946223992401</v>
      </c>
      <c r="AC357" s="1">
        <v>7.35233093209128</v>
      </c>
      <c r="AD357" s="1">
        <v>10.9995909791036</v>
      </c>
      <c r="AE357" s="1">
        <v>13.686717696422299</v>
      </c>
      <c r="AF357" s="1">
        <v>15.3429535495076</v>
      </c>
      <c r="AG357" s="1">
        <v>16.230782152026801</v>
      </c>
      <c r="AH357" s="1">
        <v>16.641718537467501</v>
      </c>
      <c r="AI357" s="1">
        <v>16.818367370365099</v>
      </c>
      <c r="AJ357" s="1">
        <v>16.9057256426298</v>
      </c>
      <c r="AK357" s="1">
        <v>16.941277061194</v>
      </c>
      <c r="AL357" s="1">
        <v>16.896935677307901</v>
      </c>
      <c r="AM357" s="1">
        <v>16.741710542871399</v>
      </c>
      <c r="AN357" s="1">
        <v>16.476936549764801</v>
      </c>
      <c r="AO357" s="1">
        <v>16.126398246012499</v>
      </c>
      <c r="AP357" s="1">
        <v>15.7065072364217</v>
      </c>
      <c r="AQ357" s="1">
        <v>15.213763166905499</v>
      </c>
      <c r="AR357" s="1">
        <v>14.639110845454599</v>
      </c>
      <c r="AS357" s="1">
        <v>13.989307267210799</v>
      </c>
      <c r="AT357" s="1">
        <v>13.290688557448901</v>
      </c>
      <c r="AU357" s="1">
        <v>12.5660283335262</v>
      </c>
      <c r="AV357" s="1">
        <v>11.8060959887052</v>
      </c>
      <c r="AW357" s="1">
        <v>10.9726291923566</v>
      </c>
      <c r="AX357" s="1">
        <v>10.033686670762499</v>
      </c>
      <c r="AY357" s="1">
        <v>8.9968641523821304</v>
      </c>
      <c r="AZ357" s="1">
        <v>7.9098085455810399</v>
      </c>
      <c r="BA357" s="1">
        <v>6.8108688585720403</v>
      </c>
      <c r="BB357" s="1">
        <v>5.6649537727043997</v>
      </c>
      <c r="BC357" s="1">
        <v>4.3711630890994897</v>
      </c>
      <c r="BD357" s="1">
        <v>2.8268150245092198</v>
      </c>
      <c r="BE357" s="1">
        <v>0.96012083172118401</v>
      </c>
      <c r="BF357" s="1">
        <v>-1.2317302285782401</v>
      </c>
      <c r="BG357" s="1">
        <v>-3.60949197044626</v>
      </c>
      <c r="BH357" s="1">
        <v>-5.60371489136375</v>
      </c>
      <c r="BI357" s="1">
        <v>-5.7245337007734598</v>
      </c>
      <c r="BJ357" s="1">
        <v>-3.8437516858271898</v>
      </c>
      <c r="BK357" s="1">
        <v>-1.74098375490307</v>
      </c>
      <c r="BL357" s="1">
        <v>-5.0557600572389604E-3</v>
      </c>
      <c r="BM357" s="1">
        <v>1.43300002929062</v>
      </c>
      <c r="BN357" s="1">
        <v>2.6334985110762399</v>
      </c>
      <c r="BO357" s="1">
        <v>3.5679780979515998</v>
      </c>
      <c r="BP357" s="1">
        <v>4.1748242360724603</v>
      </c>
      <c r="BQ357" s="1">
        <v>4.43499978497755</v>
      </c>
      <c r="BR357" s="1">
        <v>4.4289420304499698</v>
      </c>
      <c r="BS357" s="1">
        <v>4.3092926530586499</v>
      </c>
      <c r="BT357" s="1">
        <v>4.2265461924138101</v>
      </c>
      <c r="BU357" s="1">
        <v>4.2873098019438096</v>
      </c>
      <c r="BV357" s="1">
        <v>4.4888742388700296</v>
      </c>
      <c r="BW357" s="1">
        <v>4.7153174446842003</v>
      </c>
      <c r="BX357" s="1">
        <v>4.8648320869980699</v>
      </c>
      <c r="BY357" s="1">
        <v>4.8974242764707201</v>
      </c>
      <c r="BZ357" s="1">
        <v>4.79019162288093</v>
      </c>
      <c r="CA357" s="1">
        <v>4.5477563817697098</v>
      </c>
      <c r="CB357" s="1">
        <v>4.2013396504812501</v>
      </c>
      <c r="CC357" s="1">
        <v>3.7483166562627401</v>
      </c>
      <c r="CD357" s="1">
        <v>3.1881097479086802</v>
      </c>
      <c r="CE357" s="1">
        <v>2.5529808409430101</v>
      </c>
      <c r="CF357" s="1">
        <v>1.84310431801276</v>
      </c>
      <c r="CG357" s="1">
        <v>1.07640368759511</v>
      </c>
      <c r="CH357" s="1">
        <v>0.33397151106910899</v>
      </c>
      <c r="CI357" s="1">
        <v>-0.383999029874317</v>
      </c>
      <c r="CJ357" s="1">
        <v>-1.09373720000284</v>
      </c>
      <c r="CK357" s="1">
        <v>-1.67447768552423</v>
      </c>
      <c r="CL357" s="1">
        <v>-2.0979768225238198</v>
      </c>
      <c r="CM357" s="1">
        <v>-2.4612913133371102</v>
      </c>
      <c r="CN357" s="1">
        <v>-2.7855463824557698</v>
      </c>
      <c r="CO357" s="1">
        <v>-3.24481810750054</v>
      </c>
    </row>
    <row r="358" spans="1:93" x14ac:dyDescent="0.35">
      <c r="A358" s="6"/>
      <c r="B358" s="2">
        <v>355</v>
      </c>
      <c r="C358" s="1">
        <v>26.996010683342099</v>
      </c>
      <c r="D358" s="1">
        <v>27.045536439466201</v>
      </c>
      <c r="E358" s="1">
        <v>27.176143397319201</v>
      </c>
      <c r="F358" s="1">
        <v>27.365197309733301</v>
      </c>
      <c r="G358" s="1">
        <v>27.587965713214</v>
      </c>
      <c r="H358" s="1">
        <v>27.8230239244558</v>
      </c>
      <c r="I358" s="1">
        <v>28.051515780058502</v>
      </c>
      <c r="J358" s="1">
        <v>28.252997384334702</v>
      </c>
      <c r="K358" s="1">
        <v>28.404240132944199</v>
      </c>
      <c r="L358" s="1">
        <v>28.484544243102299</v>
      </c>
      <c r="M358" s="1">
        <v>28.4796665882509</v>
      </c>
      <c r="N358" s="1">
        <v>28.378225876000201</v>
      </c>
      <c r="O358" s="1">
        <v>28.1662120870518</v>
      </c>
      <c r="P358" s="1">
        <v>27.825237947814699</v>
      </c>
      <c r="Q358" s="1">
        <v>27.335365603449699</v>
      </c>
      <c r="R358" s="1">
        <v>26.681722565065499</v>
      </c>
      <c r="S358" s="1">
        <v>25.859244987828699</v>
      </c>
      <c r="T358" s="1">
        <v>24.8668501592614</v>
      </c>
      <c r="U358" s="1">
        <v>23.688792681186602</v>
      </c>
      <c r="V358" s="1">
        <v>22.269617862607401</v>
      </c>
      <c r="W358" s="1">
        <v>20.493998412275101</v>
      </c>
      <c r="X358" s="1">
        <v>18.185828831684798</v>
      </c>
      <c r="Y358" s="1">
        <v>15.1437453431487</v>
      </c>
      <c r="Z358" s="1">
        <v>11.2690314290308</v>
      </c>
      <c r="AA358" s="1">
        <v>7.0676072895284099</v>
      </c>
      <c r="AB358" s="1">
        <v>5.1220166720388098</v>
      </c>
      <c r="AC358" s="1">
        <v>7.8714904142968498</v>
      </c>
      <c r="AD358" s="1">
        <v>11.467944727375899</v>
      </c>
      <c r="AE358" s="1">
        <v>14.0755241350966</v>
      </c>
      <c r="AF358" s="1">
        <v>15.663942665128699</v>
      </c>
      <c r="AG358" s="1">
        <v>16.505083729978502</v>
      </c>
      <c r="AH358" s="1">
        <v>16.897569362955998</v>
      </c>
      <c r="AI358" s="1">
        <v>17.086309568529</v>
      </c>
      <c r="AJ358" s="1">
        <v>17.207495255823101</v>
      </c>
      <c r="AK358" s="1">
        <v>17.280601206985299</v>
      </c>
      <c r="AL358" s="1">
        <v>17.259587448528801</v>
      </c>
      <c r="AM358" s="1">
        <v>17.103089836443299</v>
      </c>
      <c r="AN358" s="1">
        <v>16.811995548416899</v>
      </c>
      <c r="AO358" s="1">
        <v>16.418863949587301</v>
      </c>
      <c r="AP358" s="1">
        <v>15.954712027320801</v>
      </c>
      <c r="AQ358" s="1">
        <v>15.430768971590901</v>
      </c>
      <c r="AR358" s="1">
        <v>14.847723281347101</v>
      </c>
      <c r="AS358" s="1">
        <v>14.2147104739557</v>
      </c>
      <c r="AT358" s="1">
        <v>13.553543646380801</v>
      </c>
      <c r="AU358" s="1">
        <v>12.8777093711338</v>
      </c>
      <c r="AV358" s="1">
        <v>12.166608151075501</v>
      </c>
      <c r="AW358" s="1">
        <v>11.370728044550701</v>
      </c>
      <c r="AX358" s="1">
        <v>10.4477257053126</v>
      </c>
      <c r="AY358" s="1">
        <v>9.3970709227731604</v>
      </c>
      <c r="AZ358" s="1">
        <v>8.2636376588080793</v>
      </c>
      <c r="BA358" s="1">
        <v>7.0901728720374502</v>
      </c>
      <c r="BB358" s="1">
        <v>5.8498980149798401</v>
      </c>
      <c r="BC358" s="1">
        <v>4.4419054659779098</v>
      </c>
      <c r="BD358" s="1">
        <v>2.7341586866129002</v>
      </c>
      <c r="BE358" s="1">
        <v>0.59793545109369695</v>
      </c>
      <c r="BF358" s="1">
        <v>-2.0092344328634502</v>
      </c>
      <c r="BG358" s="1">
        <v>-4.7986739182353997</v>
      </c>
      <c r="BH358" s="1">
        <v>-6.1773760679224798</v>
      </c>
      <c r="BI358" s="1">
        <v>-4.3478422262510001</v>
      </c>
      <c r="BJ358" s="1">
        <v>-1.6581477532440501</v>
      </c>
      <c r="BK358" s="1">
        <v>0.39746716606166599</v>
      </c>
      <c r="BL358" s="1">
        <v>1.8436027379558699</v>
      </c>
      <c r="BM358" s="1">
        <v>2.9332341122655401</v>
      </c>
      <c r="BN358" s="1">
        <v>3.8086038699593798</v>
      </c>
      <c r="BO358" s="1">
        <v>4.4828454235103399</v>
      </c>
      <c r="BP358" s="1">
        <v>4.9045901012471296</v>
      </c>
      <c r="BQ358" s="1">
        <v>5.0407043449194902</v>
      </c>
      <c r="BR358" s="1">
        <v>4.9454744913575199</v>
      </c>
      <c r="BS358" s="1">
        <v>4.7482119980173803</v>
      </c>
      <c r="BT358" s="1">
        <v>4.5863693728427197</v>
      </c>
      <c r="BU358" s="1">
        <v>4.5570841241977398</v>
      </c>
      <c r="BV358" s="1">
        <v>4.6573469964833096</v>
      </c>
      <c r="BW358" s="1">
        <v>4.7874667137321003</v>
      </c>
      <c r="BX358" s="1">
        <v>4.8637026499424403</v>
      </c>
      <c r="BY358" s="1">
        <v>4.8563305125995901</v>
      </c>
      <c r="BZ358" s="1">
        <v>4.7459571441601298</v>
      </c>
      <c r="CA358" s="1">
        <v>4.5353689929785199</v>
      </c>
      <c r="CB358" s="1">
        <v>4.25008727921551</v>
      </c>
      <c r="CC358" s="1">
        <v>3.88716952121163</v>
      </c>
      <c r="CD358" s="1">
        <v>3.44899398322536</v>
      </c>
      <c r="CE358" s="1">
        <v>2.9629580368937098</v>
      </c>
      <c r="CF358" s="1">
        <v>2.4076954635676202</v>
      </c>
      <c r="CG358" s="1">
        <v>1.76578689959462</v>
      </c>
      <c r="CH358" s="1">
        <v>1.0770671587079099</v>
      </c>
      <c r="CI358" s="1">
        <v>0.31613671493142798</v>
      </c>
      <c r="CJ358" s="1">
        <v>-0.52827149779800897</v>
      </c>
      <c r="CK358" s="1">
        <v>-1.3126367789259801</v>
      </c>
      <c r="CL358" s="1">
        <v>-1.9891550910468501</v>
      </c>
      <c r="CM358" s="1">
        <v>-2.6565127580543701</v>
      </c>
      <c r="CN358" s="1">
        <v>-3.33183192319111</v>
      </c>
      <c r="CO358" s="1">
        <v>-4.1583613290014103</v>
      </c>
    </row>
    <row r="359" spans="1:93" x14ac:dyDescent="0.35">
      <c r="A359" s="6"/>
      <c r="B359" s="2">
        <v>356</v>
      </c>
      <c r="C359" s="1">
        <v>26.996010683342099</v>
      </c>
      <c r="D359" s="1">
        <v>27.045047110970899</v>
      </c>
      <c r="E359" s="1">
        <v>27.175217285038901</v>
      </c>
      <c r="F359" s="1">
        <v>27.3640269824852</v>
      </c>
      <c r="G359" s="1">
        <v>27.586784833535599</v>
      </c>
      <c r="H359" s="1">
        <v>27.821952820052999</v>
      </c>
      <c r="I359" s="1">
        <v>28.050488949374099</v>
      </c>
      <c r="J359" s="1">
        <v>28.2518003720458</v>
      </c>
      <c r="K359" s="1">
        <v>28.4025906177501</v>
      </c>
      <c r="L359" s="1">
        <v>28.482209337731</v>
      </c>
      <c r="M359" s="1">
        <v>28.476596013633898</v>
      </c>
      <c r="N359" s="1">
        <v>28.374599179437901</v>
      </c>
      <c r="O359" s="1">
        <v>28.162339706081202</v>
      </c>
      <c r="P359" s="1">
        <v>27.821360938885999</v>
      </c>
      <c r="Q359" s="1">
        <v>27.331478600162299</v>
      </c>
      <c r="R359" s="1">
        <v>26.677533464658499</v>
      </c>
      <c r="S359" s="1">
        <v>25.854146716249801</v>
      </c>
      <c r="T359" s="1">
        <v>24.859509286364801</v>
      </c>
      <c r="U359" s="1">
        <v>23.676077842763299</v>
      </c>
      <c r="V359" s="1">
        <v>22.245046725107699</v>
      </c>
      <c r="W359" s="1">
        <v>20.446327238410301</v>
      </c>
      <c r="X359" s="1">
        <v>18.099021409726902</v>
      </c>
      <c r="Y359" s="1">
        <v>15.0019243190051</v>
      </c>
      <c r="Z359" s="1">
        <v>11.082344437906499</v>
      </c>
      <c r="AA359" s="1">
        <v>6.9725581319145498</v>
      </c>
      <c r="AB359" s="1">
        <v>5.4122524100548803</v>
      </c>
      <c r="AC359" s="1">
        <v>8.2980435356542301</v>
      </c>
      <c r="AD359" s="1">
        <v>11.843210303001801</v>
      </c>
      <c r="AE359" s="1">
        <v>14.386850773323699</v>
      </c>
      <c r="AF359" s="1">
        <v>15.9229932568108</v>
      </c>
      <c r="AG359" s="1">
        <v>16.728550621357801</v>
      </c>
      <c r="AH359" s="1">
        <v>17.106140080442302</v>
      </c>
      <c r="AI359" s="1">
        <v>17.3010776447497</v>
      </c>
      <c r="AJ359" s="1">
        <v>17.4415434820841</v>
      </c>
      <c r="AK359" s="1">
        <v>17.533040556415301</v>
      </c>
      <c r="AL359" s="1">
        <v>17.517409597568601</v>
      </c>
      <c r="AM359" s="1">
        <v>17.348110633439099</v>
      </c>
      <c r="AN359" s="1">
        <v>17.0288605931303</v>
      </c>
      <c r="AO359" s="1">
        <v>16.602217194683501</v>
      </c>
      <c r="AP359" s="1">
        <v>16.112814471894701</v>
      </c>
      <c r="AQ359" s="1">
        <v>15.5828916380548</v>
      </c>
      <c r="AR359" s="1">
        <v>15.016129906917</v>
      </c>
      <c r="AS359" s="1">
        <v>14.415454843499701</v>
      </c>
      <c r="AT359" s="1">
        <v>13.7916558966872</v>
      </c>
      <c r="AU359" s="1">
        <v>13.149328168603001</v>
      </c>
      <c r="AV359" s="1">
        <v>12.464394676089601</v>
      </c>
      <c r="AW359" s="1">
        <v>11.6865487626886</v>
      </c>
      <c r="AX359" s="1">
        <v>10.7708776640801</v>
      </c>
      <c r="AY359" s="1">
        <v>9.7116431433827408</v>
      </c>
      <c r="AZ359" s="1">
        <v>8.5489340414695398</v>
      </c>
      <c r="BA359" s="1">
        <v>7.3256183584733403</v>
      </c>
      <c r="BB359" s="1">
        <v>6.0200141904184203</v>
      </c>
      <c r="BC359" s="1">
        <v>4.5271937698733797</v>
      </c>
      <c r="BD359" s="1">
        <v>2.6825564444702801</v>
      </c>
      <c r="BE359" s="1">
        <v>0.30584374207307602</v>
      </c>
      <c r="BF359" s="1">
        <v>-2.6708320567751702</v>
      </c>
      <c r="BG359" s="1">
        <v>-5.6644515682914198</v>
      </c>
      <c r="BH359" s="1">
        <v>-5.8887845018034097</v>
      </c>
      <c r="BI359" s="1">
        <v>-3.0114045581104101</v>
      </c>
      <c r="BJ359" s="1">
        <v>-0.27226025427749401</v>
      </c>
      <c r="BK359" s="1">
        <v>1.58935690940334</v>
      </c>
      <c r="BL359" s="1">
        <v>2.8030525710528198</v>
      </c>
      <c r="BM359" s="1">
        <v>3.6670838634962699</v>
      </c>
      <c r="BN359" s="1">
        <v>4.3486942395307704</v>
      </c>
      <c r="BO359" s="1">
        <v>4.8729161517866801</v>
      </c>
      <c r="BP359" s="1">
        <v>5.1853746881982001</v>
      </c>
      <c r="BQ359" s="1">
        <v>5.2382052050307504</v>
      </c>
      <c r="BR359" s="1">
        <v>5.0663078043333902</v>
      </c>
      <c r="BS359" s="1">
        <v>4.7809230683906003</v>
      </c>
      <c r="BT359" s="1">
        <v>4.5080106567219103</v>
      </c>
      <c r="BU359" s="1">
        <v>4.3461761369908398</v>
      </c>
      <c r="BV359" s="1">
        <v>4.3119427815007798</v>
      </c>
      <c r="BW359" s="1">
        <v>4.3315354243366997</v>
      </c>
      <c r="BX359" s="1">
        <v>4.3401480669712598</v>
      </c>
      <c r="BY359" s="1">
        <v>4.3151598814411001</v>
      </c>
      <c r="BZ359" s="1">
        <v>4.2304926976944897</v>
      </c>
      <c r="CA359" s="1">
        <v>4.0808987024584003</v>
      </c>
      <c r="CB359" s="1">
        <v>3.89143568772782</v>
      </c>
      <c r="CC359" s="1">
        <v>3.6630375670625202</v>
      </c>
      <c r="CD359" s="1">
        <v>3.3985031764589801</v>
      </c>
      <c r="CE359" s="1">
        <v>3.1083136143701</v>
      </c>
      <c r="CF359" s="1">
        <v>2.73713207486258</v>
      </c>
      <c r="CG359" s="1">
        <v>2.2348565807837799</v>
      </c>
      <c r="CH359" s="1">
        <v>1.6096448292688901</v>
      </c>
      <c r="CI359" s="1">
        <v>0.81838307715534997</v>
      </c>
      <c r="CJ359" s="1">
        <v>-0.148928553550224</v>
      </c>
      <c r="CK359" s="1">
        <v>-1.14103128635203</v>
      </c>
      <c r="CL359" s="1">
        <v>-2.1000887008744402</v>
      </c>
      <c r="CM359" s="1">
        <v>-3.1312330245218898</v>
      </c>
      <c r="CN359" s="1">
        <v>-4.2359392401808202</v>
      </c>
      <c r="CO359" s="1">
        <v>-5.46628757348065</v>
      </c>
    </row>
    <row r="360" spans="1:93" x14ac:dyDescent="0.35">
      <c r="A360" s="6"/>
      <c r="B360" s="2">
        <v>357</v>
      </c>
      <c r="C360" s="1">
        <v>26.996010683342099</v>
      </c>
      <c r="D360" s="1">
        <v>27.044557092945901</v>
      </c>
      <c r="E360" s="1">
        <v>27.174292664983501</v>
      </c>
      <c r="F360" s="1">
        <v>27.362865731391899</v>
      </c>
      <c r="G360" s="1">
        <v>27.585625378399001</v>
      </c>
      <c r="H360" s="1">
        <v>27.820917396852</v>
      </c>
      <c r="I360" s="1">
        <v>28.049512064106601</v>
      </c>
      <c r="J360" s="1">
        <v>28.250675557128702</v>
      </c>
      <c r="K360" s="1">
        <v>28.401060010692401</v>
      </c>
      <c r="L360" s="1">
        <v>28.4800667286592</v>
      </c>
      <c r="M360" s="1">
        <v>28.4737998462269</v>
      </c>
      <c r="N360" s="1">
        <v>28.3713250435279</v>
      </c>
      <c r="O360" s="1">
        <v>28.158906322902801</v>
      </c>
      <c r="P360" s="1">
        <v>27.8180529870702</v>
      </c>
      <c r="Q360" s="1">
        <v>27.3283766764355</v>
      </c>
      <c r="R360" s="1">
        <v>26.674457772140201</v>
      </c>
      <c r="S360" s="1">
        <v>25.850618863609199</v>
      </c>
      <c r="T360" s="1">
        <v>24.854412207894601</v>
      </c>
      <c r="U360" s="1">
        <v>23.666789117127099</v>
      </c>
      <c r="V360" s="1">
        <v>22.226186538329902</v>
      </c>
      <c r="W360" s="1">
        <v>20.408651287147499</v>
      </c>
      <c r="X360" s="1">
        <v>18.0295970675209</v>
      </c>
      <c r="Y360" s="1">
        <v>14.889000184006299</v>
      </c>
      <c r="Z360" s="1">
        <v>10.9396540103916</v>
      </c>
      <c r="AA360" s="1">
        <v>6.9256197650020903</v>
      </c>
      <c r="AB360" s="1">
        <v>5.6682636224426597</v>
      </c>
      <c r="AC360" s="1">
        <v>8.6261511347951707</v>
      </c>
      <c r="AD360" s="1">
        <v>12.1260918137266</v>
      </c>
      <c r="AE360" s="1">
        <v>14.6231084892823</v>
      </c>
      <c r="AF360" s="1">
        <v>16.123258652036402</v>
      </c>
      <c r="AG360" s="1">
        <v>16.904807191439399</v>
      </c>
      <c r="AH360" s="1">
        <v>17.2714922907399</v>
      </c>
      <c r="AI360" s="1">
        <v>17.467832842873801</v>
      </c>
      <c r="AJ360" s="1">
        <v>17.616113555035799</v>
      </c>
      <c r="AK360" s="1">
        <v>17.712955333528999</v>
      </c>
      <c r="AL360" s="1">
        <v>17.6939766061647</v>
      </c>
      <c r="AM360" s="1">
        <v>17.51185645664</v>
      </c>
      <c r="AN360" s="1">
        <v>17.175072312422799</v>
      </c>
      <c r="AO360" s="1">
        <v>16.7356139279328</v>
      </c>
      <c r="AP360" s="1">
        <v>16.248643637516199</v>
      </c>
      <c r="AQ360" s="1">
        <v>15.7414406371041</v>
      </c>
      <c r="AR360" s="1">
        <v>15.2119315493175</v>
      </c>
      <c r="AS360" s="1">
        <v>14.6481593071418</v>
      </c>
      <c r="AT360" s="1">
        <v>14.0466186857909</v>
      </c>
      <c r="AU360" s="1">
        <v>13.407876956405</v>
      </c>
      <c r="AV360" s="1">
        <v>12.714544095928</v>
      </c>
      <c r="AW360" s="1">
        <v>11.9259052245079</v>
      </c>
      <c r="AX360" s="1">
        <v>11.002143072871799</v>
      </c>
      <c r="AY360" s="1">
        <v>9.9359630317148699</v>
      </c>
      <c r="AZ360" s="1">
        <v>8.7615649593111602</v>
      </c>
      <c r="BA360" s="1">
        <v>7.5158105884664197</v>
      </c>
      <c r="BB360" s="1">
        <v>6.1717907994729897</v>
      </c>
      <c r="BC360" s="1">
        <v>4.61176418845056</v>
      </c>
      <c r="BD360" s="1">
        <v>2.6444683229324202</v>
      </c>
      <c r="BE360" s="1">
        <v>5.8986223412389897E-2</v>
      </c>
      <c r="BF360" s="1">
        <v>-3.2057487117474599</v>
      </c>
      <c r="BG360" s="1">
        <v>-6.1942340318779099</v>
      </c>
      <c r="BH360" s="1">
        <v>-5.4981863181981296</v>
      </c>
      <c r="BI360" s="1">
        <v>-2.3104026712548098</v>
      </c>
      <c r="BJ360" s="1">
        <v>0.32401482059345799</v>
      </c>
      <c r="BK360" s="1">
        <v>2.0360986902936999</v>
      </c>
      <c r="BL360" s="1">
        <v>3.1154760337143701</v>
      </c>
      <c r="BM360" s="1">
        <v>3.87162854528485</v>
      </c>
      <c r="BN360" s="1">
        <v>4.4760959682082797</v>
      </c>
      <c r="BO360" s="1">
        <v>4.9519484519348298</v>
      </c>
      <c r="BP360" s="1">
        <v>5.2367199676040599</v>
      </c>
      <c r="BQ360" s="1">
        <v>5.2706257296796499</v>
      </c>
      <c r="BR360" s="1">
        <v>5.07716832376778</v>
      </c>
      <c r="BS360" s="1">
        <v>4.7553709264969504</v>
      </c>
      <c r="BT360" s="1">
        <v>4.4197347213229401</v>
      </c>
      <c r="BU360" s="1">
        <v>4.1708527631427801</v>
      </c>
      <c r="BV360" s="1">
        <v>4.0469788277155798</v>
      </c>
      <c r="BW360" s="1">
        <v>3.9972700493034701</v>
      </c>
      <c r="BX360" s="1">
        <v>3.9705291117273398</v>
      </c>
      <c r="BY360" s="1">
        <v>3.9466505846957398</v>
      </c>
      <c r="BZ360" s="1">
        <v>3.8871750475804698</v>
      </c>
      <c r="CA360" s="1">
        <v>3.7783035219796401</v>
      </c>
      <c r="CB360" s="1">
        <v>3.6473993406593701</v>
      </c>
      <c r="CC360" s="1">
        <v>3.49301811472762</v>
      </c>
      <c r="CD360" s="1">
        <v>3.3113624556546002</v>
      </c>
      <c r="CE360" s="1">
        <v>3.1042985472164601</v>
      </c>
      <c r="CF360" s="1">
        <v>2.8072663808259501</v>
      </c>
      <c r="CG360" s="1">
        <v>2.3626575125519</v>
      </c>
      <c r="CH360" s="1">
        <v>1.76484310965828</v>
      </c>
      <c r="CI360" s="1">
        <v>0.96081433653854398</v>
      </c>
      <c r="CJ360" s="1">
        <v>-5.7750120251867501E-2</v>
      </c>
      <c r="CK360" s="1">
        <v>-1.13846314930791</v>
      </c>
      <c r="CL360" s="1">
        <v>-2.2240953494599101</v>
      </c>
      <c r="CM360" s="1">
        <v>-3.4272339819709199</v>
      </c>
      <c r="CN360" s="1">
        <v>-4.7207957717053803</v>
      </c>
      <c r="CO360" s="1">
        <v>-6.0375269856360196</v>
      </c>
    </row>
    <row r="361" spans="1:93" x14ac:dyDescent="0.35">
      <c r="A361" s="6"/>
      <c r="B361" s="2">
        <v>358</v>
      </c>
      <c r="C361" s="1">
        <v>26.996010683342099</v>
      </c>
      <c r="D361" s="1">
        <v>27.0440665668925</v>
      </c>
      <c r="E361" s="1">
        <v>27.173369908864998</v>
      </c>
      <c r="F361" s="1">
        <v>27.361714006597001</v>
      </c>
      <c r="G361" s="1">
        <v>27.584487834583999</v>
      </c>
      <c r="H361" s="1">
        <v>27.8199185428597</v>
      </c>
      <c r="I361" s="1">
        <v>28.048587442402699</v>
      </c>
      <c r="J361" s="1">
        <v>28.2496287616373</v>
      </c>
      <c r="K361" s="1">
        <v>28.3996606860828</v>
      </c>
      <c r="L361" s="1">
        <v>28.4781378697772</v>
      </c>
      <c r="M361" s="1">
        <v>28.471308821811402</v>
      </c>
      <c r="N361" s="1">
        <v>28.368440611860802</v>
      </c>
      <c r="O361" s="1">
        <v>28.1559477780505</v>
      </c>
      <c r="P361" s="1">
        <v>27.815331531767701</v>
      </c>
      <c r="Q361" s="1">
        <v>27.326029205824099</v>
      </c>
      <c r="R361" s="1">
        <v>26.672380671676901</v>
      </c>
      <c r="S361" s="1">
        <v>25.848439231773401</v>
      </c>
      <c r="T361" s="1">
        <v>24.851247085292702</v>
      </c>
      <c r="U361" s="1">
        <v>23.660613667280899</v>
      </c>
      <c r="V361" s="1">
        <v>22.2129170743254</v>
      </c>
      <c r="W361" s="1">
        <v>20.3813664761703</v>
      </c>
      <c r="X361" s="1">
        <v>17.9788415642928</v>
      </c>
      <c r="Y361" s="1">
        <v>14.807083154830501</v>
      </c>
      <c r="Z361" s="1">
        <v>10.8411399108077</v>
      </c>
      <c r="AA361" s="1">
        <v>6.9129267564201298</v>
      </c>
      <c r="AB361" s="1">
        <v>5.8677950170818303</v>
      </c>
      <c r="AC361" s="1">
        <v>8.8510303594485595</v>
      </c>
      <c r="AD361" s="1">
        <v>12.3159571821433</v>
      </c>
      <c r="AE361" s="1">
        <v>14.784185857769801</v>
      </c>
      <c r="AF361" s="1">
        <v>16.2641936774952</v>
      </c>
      <c r="AG361" s="1">
        <v>17.032746396473701</v>
      </c>
      <c r="AH361" s="1">
        <v>17.392549603480699</v>
      </c>
      <c r="AI361" s="1">
        <v>17.5869530559373</v>
      </c>
      <c r="AJ361" s="1">
        <v>17.735199438966401</v>
      </c>
      <c r="AK361" s="1">
        <v>17.8301976467129</v>
      </c>
      <c r="AL361" s="1">
        <v>17.806463718703299</v>
      </c>
      <c r="AM361" s="1">
        <v>17.6189901598791</v>
      </c>
      <c r="AN361" s="1">
        <v>17.281150621227098</v>
      </c>
      <c r="AO361" s="1">
        <v>16.851187736029601</v>
      </c>
      <c r="AP361" s="1">
        <v>16.388612936664501</v>
      </c>
      <c r="AQ361" s="1">
        <v>15.918223288872399</v>
      </c>
      <c r="AR361" s="1">
        <v>15.426894946941999</v>
      </c>
      <c r="AS361" s="1">
        <v>14.8885932540928</v>
      </c>
      <c r="AT361" s="1">
        <v>14.2908712877423</v>
      </c>
      <c r="AU361" s="1">
        <v>13.634414129712299</v>
      </c>
      <c r="AV361" s="1">
        <v>12.910587361836299</v>
      </c>
      <c r="AW361" s="1">
        <v>12.0919888766905</v>
      </c>
      <c r="AX361" s="1">
        <v>11.149553113600399</v>
      </c>
      <c r="AY361" s="1">
        <v>10.0784533644556</v>
      </c>
      <c r="AZ361" s="1">
        <v>8.9068110666531197</v>
      </c>
      <c r="BA361" s="1">
        <v>7.6594005835123404</v>
      </c>
      <c r="BB361" s="1">
        <v>6.29314506020844</v>
      </c>
      <c r="BC361" s="1">
        <v>4.6726049481155396</v>
      </c>
      <c r="BD361" s="1">
        <v>2.5920938588631799</v>
      </c>
      <c r="BE361" s="1">
        <v>-0.16484284984822001</v>
      </c>
      <c r="BF361" s="1">
        <v>-3.6113088445572101</v>
      </c>
      <c r="BG361" s="1">
        <v>-6.4699210745026301</v>
      </c>
      <c r="BH361" s="1">
        <v>-5.3574652200438804</v>
      </c>
      <c r="BI361" s="1">
        <v>-2.1920387878756298</v>
      </c>
      <c r="BJ361" s="1">
        <v>0.33685848967686</v>
      </c>
      <c r="BK361" s="1">
        <v>1.9781831188317101</v>
      </c>
      <c r="BL361" s="1">
        <v>3.02875708040848</v>
      </c>
      <c r="BM361" s="1">
        <v>3.7919256188781199</v>
      </c>
      <c r="BN361" s="1">
        <v>4.4245174959712799</v>
      </c>
      <c r="BO361" s="1">
        <v>4.9360855120265601</v>
      </c>
      <c r="BP361" s="1">
        <v>5.2577747959150898</v>
      </c>
      <c r="BQ361" s="1">
        <v>5.32811471607382</v>
      </c>
      <c r="BR361" s="1">
        <v>5.17357132011493</v>
      </c>
      <c r="BS361" s="1">
        <v>4.8941538945703904</v>
      </c>
      <c r="BT361" s="1">
        <v>4.5982284161178804</v>
      </c>
      <c r="BU361" s="1">
        <v>4.3825411528676996</v>
      </c>
      <c r="BV361" s="1">
        <v>4.2882583232637304</v>
      </c>
      <c r="BW361" s="1">
        <v>4.2640006417524603</v>
      </c>
      <c r="BX361" s="1">
        <v>4.2580947958494901</v>
      </c>
      <c r="BY361" s="1">
        <v>4.2497095133104299</v>
      </c>
      <c r="BZ361" s="1">
        <v>4.1918382589849896</v>
      </c>
      <c r="CA361" s="1">
        <v>4.0653879866700899</v>
      </c>
      <c r="CB361" s="1">
        <v>3.8960903470693098</v>
      </c>
      <c r="CC361" s="1">
        <v>3.6757128111606301</v>
      </c>
      <c r="CD361" s="1">
        <v>3.4024015080566099</v>
      </c>
      <c r="CE361" s="1">
        <v>3.0968878096013102</v>
      </c>
      <c r="CF361" s="1">
        <v>2.7157272429266399</v>
      </c>
      <c r="CG361" s="1">
        <v>2.2100452440442702</v>
      </c>
      <c r="CH361" s="1">
        <v>1.57593013481202</v>
      </c>
      <c r="CI361" s="1">
        <v>0.76218178047310703</v>
      </c>
      <c r="CJ361" s="1">
        <v>-0.232620409137553</v>
      </c>
      <c r="CK361" s="1">
        <v>-1.25115612644825</v>
      </c>
      <c r="CL361" s="1">
        <v>-2.2431927624172401</v>
      </c>
      <c r="CM361" s="1">
        <v>-3.3303896289471799</v>
      </c>
      <c r="CN361" s="1">
        <v>-4.4692379559131599</v>
      </c>
      <c r="CO361" s="1">
        <v>-5.54229589932189</v>
      </c>
    </row>
    <row r="362" spans="1:93" x14ac:dyDescent="0.35">
      <c r="A362" s="6"/>
      <c r="B362" s="2">
        <v>359</v>
      </c>
      <c r="C362" s="1">
        <v>26.996010683342099</v>
      </c>
      <c r="D362" s="1">
        <v>27.043575713478099</v>
      </c>
      <c r="E362" s="1">
        <v>27.172449375578701</v>
      </c>
      <c r="F362" s="1">
        <v>27.360572208304401</v>
      </c>
      <c r="G362" s="1">
        <v>27.583372565159301</v>
      </c>
      <c r="H362" s="1">
        <v>27.818956917296202</v>
      </c>
      <c r="I362" s="1">
        <v>28.047717031376401</v>
      </c>
      <c r="J362" s="1">
        <v>28.248665091515999</v>
      </c>
      <c r="K362" s="1">
        <v>28.398403506290801</v>
      </c>
      <c r="L362" s="1">
        <v>28.476441527833501</v>
      </c>
      <c r="M362" s="1">
        <v>28.469149784331599</v>
      </c>
      <c r="N362" s="1">
        <v>28.365978092328199</v>
      </c>
      <c r="O362" s="1">
        <v>28.153494318529798</v>
      </c>
      <c r="P362" s="1">
        <v>27.8132091555259</v>
      </c>
      <c r="Q362" s="1">
        <v>27.324404779048201</v>
      </c>
      <c r="R362" s="1">
        <v>26.671195507604299</v>
      </c>
      <c r="S362" s="1">
        <v>25.847405782541699</v>
      </c>
      <c r="T362" s="1">
        <v>24.849728374148601</v>
      </c>
      <c r="U362" s="1">
        <v>23.6572458811068</v>
      </c>
      <c r="V362" s="1">
        <v>22.205050673809598</v>
      </c>
      <c r="W362" s="1">
        <v>20.364636436192502</v>
      </c>
      <c r="X362" s="1">
        <v>17.947529967612699</v>
      </c>
      <c r="Y362" s="1">
        <v>14.757382135576201</v>
      </c>
      <c r="Z362" s="1">
        <v>10.7857516788062</v>
      </c>
      <c r="AA362" s="1">
        <v>6.9216692709069401</v>
      </c>
      <c r="AB362" s="1">
        <v>5.9964824769812299</v>
      </c>
      <c r="AC362" s="1">
        <v>8.9706766210523003</v>
      </c>
      <c r="AD362" s="1">
        <v>12.4132424547336</v>
      </c>
      <c r="AE362" s="1">
        <v>14.869930758286801</v>
      </c>
      <c r="AF362" s="1">
        <v>16.344064048686</v>
      </c>
      <c r="AG362" s="1">
        <v>17.1091070060452</v>
      </c>
      <c r="AH362" s="1">
        <v>17.465810568666999</v>
      </c>
      <c r="AI362" s="1">
        <v>17.656979695565202</v>
      </c>
      <c r="AJ362" s="1">
        <v>17.801842709564198</v>
      </c>
      <c r="AK362" s="1">
        <v>17.8937863070243</v>
      </c>
      <c r="AL362" s="1">
        <v>17.869241636968901</v>
      </c>
      <c r="AM362" s="1">
        <v>17.685895424744601</v>
      </c>
      <c r="AN362" s="1">
        <v>17.359188437678998</v>
      </c>
      <c r="AO362" s="1">
        <v>16.947847303909999</v>
      </c>
      <c r="AP362" s="1">
        <v>16.5094657872406</v>
      </c>
      <c r="AQ362" s="1">
        <v>16.064048998274998</v>
      </c>
      <c r="AR362" s="1">
        <v>15.5919556994816</v>
      </c>
      <c r="AS362" s="1">
        <v>15.0619295212102</v>
      </c>
      <c r="AT362" s="1">
        <v>14.4592373486763</v>
      </c>
      <c r="AU362" s="1">
        <v>13.784924755875</v>
      </c>
      <c r="AV362" s="1">
        <v>13.034667868738699</v>
      </c>
      <c r="AW362" s="1">
        <v>12.190711894604</v>
      </c>
      <c r="AX362" s="1">
        <v>11.234159703037699</v>
      </c>
      <c r="AY362" s="1">
        <v>10.162895604888799</v>
      </c>
      <c r="AZ362" s="1">
        <v>8.9987185567873507</v>
      </c>
      <c r="BA362" s="1">
        <v>7.75395495613368</v>
      </c>
      <c r="BB362" s="1">
        <v>6.3694535203537903</v>
      </c>
      <c r="BC362" s="1">
        <v>4.6949808664342898</v>
      </c>
      <c r="BD362" s="1">
        <v>2.5188240634705399</v>
      </c>
      <c r="BE362" s="1">
        <v>-0.36493079879201301</v>
      </c>
      <c r="BF362" s="1">
        <v>-3.8944819041259202</v>
      </c>
      <c r="BG362" s="1">
        <v>-6.5999536348956998</v>
      </c>
      <c r="BH362" s="1">
        <v>-5.4639002376567101</v>
      </c>
      <c r="BI362" s="1">
        <v>-2.4586996120898998</v>
      </c>
      <c r="BJ362" s="1">
        <v>-1.62528565837761E-3</v>
      </c>
      <c r="BK362" s="1">
        <v>1.64512581152726</v>
      </c>
      <c r="BL362" s="1">
        <v>2.7581797436003499</v>
      </c>
      <c r="BM362" s="1">
        <v>3.6170365837527498</v>
      </c>
      <c r="BN362" s="1">
        <v>4.3436170833034797</v>
      </c>
      <c r="BO362" s="1">
        <v>4.92941357913781</v>
      </c>
      <c r="BP362" s="1">
        <v>5.3086167098054098</v>
      </c>
      <c r="BQ362" s="1">
        <v>5.4299817963238901</v>
      </c>
      <c r="BR362" s="1">
        <v>5.3343084144047896</v>
      </c>
      <c r="BS362" s="1">
        <v>5.1325535829948903</v>
      </c>
      <c r="BT362" s="1">
        <v>4.9306593000087604</v>
      </c>
      <c r="BU362" s="1">
        <v>4.8149329070190401</v>
      </c>
      <c r="BV362" s="1">
        <v>4.8104241029598303</v>
      </c>
      <c r="BW362" s="1">
        <v>4.8496071876348701</v>
      </c>
      <c r="BX362" s="1">
        <v>4.8779247518935103</v>
      </c>
      <c r="BY362" s="1">
        <v>4.8768465170059496</v>
      </c>
      <c r="BZ362" s="1">
        <v>4.7963933418676197</v>
      </c>
      <c r="CA362" s="1">
        <v>4.6117382798529398</v>
      </c>
      <c r="CB362" s="1">
        <v>4.3445117969935696</v>
      </c>
      <c r="CC362" s="1">
        <v>3.9890134968369102</v>
      </c>
      <c r="CD362" s="1">
        <v>3.55620829588264</v>
      </c>
      <c r="CE362" s="1">
        <v>3.0895784456700399</v>
      </c>
      <c r="CF362" s="1">
        <v>2.5625489100292298</v>
      </c>
      <c r="CG362" s="1">
        <v>1.93322545103109</v>
      </c>
      <c r="CH362" s="1">
        <v>1.2167367652319601</v>
      </c>
      <c r="CI362" s="1">
        <v>0.38383282514264</v>
      </c>
      <c r="CJ362" s="1">
        <v>-0.55223738779926301</v>
      </c>
      <c r="CK362" s="1">
        <v>-1.42736586610079</v>
      </c>
      <c r="CL362" s="1">
        <v>-2.2190020365484799</v>
      </c>
      <c r="CM362" s="1">
        <v>-3.0852555644413102</v>
      </c>
      <c r="CN362" s="1">
        <v>-3.9999660046357901</v>
      </c>
      <c r="CO362" s="1">
        <v>-4.8351174865246103</v>
      </c>
    </row>
    <row r="363" spans="1:93" x14ac:dyDescent="0.35">
      <c r="A363" s="6"/>
      <c r="B363" s="2">
        <v>360</v>
      </c>
      <c r="C363" s="1">
        <v>26.996010683342099</v>
      </c>
      <c r="D363" s="1">
        <v>27.043084712443601</v>
      </c>
      <c r="E363" s="1">
        <v>27.1715314110102</v>
      </c>
      <c r="F363" s="1">
        <v>27.3594406865069</v>
      </c>
      <c r="G363" s="1">
        <v>27.582279807859301</v>
      </c>
      <c r="H363" s="1">
        <v>27.818032943407399</v>
      </c>
      <c r="I363" s="1">
        <v>28.0469023815218</v>
      </c>
      <c r="J363" s="1">
        <v>28.2477888549437</v>
      </c>
      <c r="K363" s="1">
        <v>28.397297618767102</v>
      </c>
      <c r="L363" s="1">
        <v>28.4749934116399</v>
      </c>
      <c r="M363" s="1">
        <v>28.467345177578899</v>
      </c>
      <c r="N363" s="1">
        <v>28.363964247547099</v>
      </c>
      <c r="O363" s="1">
        <v>28.151570495992001</v>
      </c>
      <c r="P363" s="1">
        <v>27.811695060498199</v>
      </c>
      <c r="Q363" s="1">
        <v>27.323476632734401</v>
      </c>
      <c r="R363" s="1">
        <v>26.670816296356801</v>
      </c>
      <c r="S363" s="1">
        <v>25.847358789154001</v>
      </c>
      <c r="T363" s="1">
        <v>24.8496300520757</v>
      </c>
      <c r="U363" s="1">
        <v>23.656433188337498</v>
      </c>
      <c r="V363" s="1">
        <v>22.202391812507301</v>
      </c>
      <c r="W363" s="1">
        <v>20.358461497953702</v>
      </c>
      <c r="X363" s="1">
        <v>17.935997427867601</v>
      </c>
      <c r="Y363" s="1">
        <v>14.740330655987901</v>
      </c>
      <c r="Z363" s="1">
        <v>10.771858456321301</v>
      </c>
      <c r="AA363" s="1">
        <v>6.9424397476348201</v>
      </c>
      <c r="AB363" s="1">
        <v>6.04809180678303</v>
      </c>
      <c r="AC363" s="1">
        <v>8.98774222681417</v>
      </c>
      <c r="AD363" s="1">
        <v>12.421694283474199</v>
      </c>
      <c r="AE363" s="1">
        <v>14.882452545456299</v>
      </c>
      <c r="AF363" s="1">
        <v>16.3625252351219</v>
      </c>
      <c r="AG363" s="1">
        <v>17.131499054302399</v>
      </c>
      <c r="AH363" s="1">
        <v>17.488569203370201</v>
      </c>
      <c r="AI363" s="1">
        <v>17.6774562887529</v>
      </c>
      <c r="AJ363" s="1">
        <v>17.820176276803299</v>
      </c>
      <c r="AK363" s="1">
        <v>17.913015549190401</v>
      </c>
      <c r="AL363" s="1">
        <v>17.893863658870401</v>
      </c>
      <c r="AM363" s="1">
        <v>17.719627771523498</v>
      </c>
      <c r="AN363" s="1">
        <v>17.403278286204401</v>
      </c>
      <c r="AO363" s="1">
        <v>17.000924085785499</v>
      </c>
      <c r="AP363" s="1">
        <v>16.568611991726101</v>
      </c>
      <c r="AQ363" s="1">
        <v>16.125644260483099</v>
      </c>
      <c r="AR363" s="1">
        <v>15.6519806454749</v>
      </c>
      <c r="AS363" s="1">
        <v>15.1168911106379</v>
      </c>
      <c r="AT363" s="1">
        <v>14.507390889352999</v>
      </c>
      <c r="AU363" s="1">
        <v>13.826498098800901</v>
      </c>
      <c r="AV363" s="1">
        <v>13.071847448697</v>
      </c>
      <c r="AW363" s="1">
        <v>12.228058600756</v>
      </c>
      <c r="AX363" s="1">
        <v>11.276563867247299</v>
      </c>
      <c r="AY363" s="1">
        <v>10.2111439161067</v>
      </c>
      <c r="AZ363" s="1">
        <v>9.0478067743126296</v>
      </c>
      <c r="BA363" s="1">
        <v>7.7949912562665196</v>
      </c>
      <c r="BB363" s="1">
        <v>6.39021420083193</v>
      </c>
      <c r="BC363" s="1">
        <v>4.6775477924138498</v>
      </c>
      <c r="BD363" s="1">
        <v>2.4414169784607198</v>
      </c>
      <c r="BE363" s="1">
        <v>-0.51420423402308701</v>
      </c>
      <c r="BF363" s="1">
        <v>-4.0646111854142397</v>
      </c>
      <c r="BG363" s="1">
        <v>-6.6704606059183398</v>
      </c>
      <c r="BH363" s="1">
        <v>-5.6793992167415102</v>
      </c>
      <c r="BI363" s="1">
        <v>-2.8534399232038199</v>
      </c>
      <c r="BJ363" s="1">
        <v>-0.43026713117106002</v>
      </c>
      <c r="BK363" s="1">
        <v>1.26805578046455</v>
      </c>
      <c r="BL363" s="1">
        <v>2.48254857771866</v>
      </c>
      <c r="BM363" s="1">
        <v>3.45524665972862</v>
      </c>
      <c r="BN363" s="1">
        <v>4.2711951275728399</v>
      </c>
      <c r="BO363" s="1">
        <v>4.9165194216366501</v>
      </c>
      <c r="BP363" s="1">
        <v>5.3364437865849501</v>
      </c>
      <c r="BQ363" s="1">
        <v>5.4906543484114803</v>
      </c>
      <c r="BR363" s="1">
        <v>5.4295960702442496</v>
      </c>
      <c r="BS363" s="1">
        <v>5.26817869215974</v>
      </c>
      <c r="BT363" s="1">
        <v>5.1094361960543599</v>
      </c>
      <c r="BU363" s="1">
        <v>5.0352752701655001</v>
      </c>
      <c r="BV363" s="1">
        <v>5.0636654787496598</v>
      </c>
      <c r="BW363" s="1">
        <v>5.12107297138901</v>
      </c>
      <c r="BX363" s="1">
        <v>5.1514931859855997</v>
      </c>
      <c r="BY363" s="1">
        <v>5.13695150488424</v>
      </c>
      <c r="BZ363" s="1">
        <v>5.0275677281141702</v>
      </c>
      <c r="CA363" s="1">
        <v>4.7976968996898197</v>
      </c>
      <c r="CB363" s="1">
        <v>4.4713534834686204</v>
      </c>
      <c r="CC363" s="1">
        <v>4.0497075513749996</v>
      </c>
      <c r="CD363" s="1">
        <v>3.5510246277047202</v>
      </c>
      <c r="CE363" s="1">
        <v>3.0250856227659702</v>
      </c>
      <c r="CF363" s="1">
        <v>2.4429882735589699</v>
      </c>
      <c r="CG363" s="1">
        <v>1.7600569693570001</v>
      </c>
      <c r="CH363" s="1">
        <v>1.00475741304816</v>
      </c>
      <c r="CI363" s="1">
        <v>0.16489275736961401</v>
      </c>
      <c r="CJ363" s="1">
        <v>-0.73623799579513305</v>
      </c>
      <c r="CK363" s="1">
        <v>-1.5312996945156401</v>
      </c>
      <c r="CL363" s="1">
        <v>-2.2217000203352502</v>
      </c>
      <c r="CM363" s="1">
        <v>-2.9957446129702299</v>
      </c>
      <c r="CN363" s="1">
        <v>-3.840558961663</v>
      </c>
      <c r="CO363" s="1">
        <v>-4.5992999586977001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50" zoomScaleNormal="50" workbookViewId="0">
      <selection activeCell="C3" sqref="C3:CO363"/>
    </sheetView>
  </sheetViews>
  <sheetFormatPr defaultColWidth="15.109375" defaultRowHeight="18" x14ac:dyDescent="0.35"/>
  <cols>
    <col min="2" max="2" width="15.109375" style="2"/>
  </cols>
  <sheetData>
    <row r="1" spans="1:93" ht="34.799999999999997" customHeight="1" x14ac:dyDescent="0.7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3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35">
      <c r="A3" s="6" t="s">
        <v>0</v>
      </c>
      <c r="B3" s="2">
        <v>0</v>
      </c>
      <c r="C3" s="1">
        <v>26.523056692552501</v>
      </c>
      <c r="D3" s="1">
        <v>26.560776817811501</v>
      </c>
      <c r="E3" s="1">
        <v>26.683022771997699</v>
      </c>
      <c r="F3" s="1">
        <v>26.873107574567602</v>
      </c>
      <c r="G3" s="1">
        <v>27.108445848209801</v>
      </c>
      <c r="H3" s="1">
        <v>27.364564296964399</v>
      </c>
      <c r="I3" s="1">
        <v>27.6147441618645</v>
      </c>
      <c r="J3" s="1">
        <v>27.830728634401201</v>
      </c>
      <c r="K3" s="1">
        <v>27.9869993512912</v>
      </c>
      <c r="L3" s="1">
        <v>28.063859620484902</v>
      </c>
      <c r="M3" s="1">
        <v>28.048161423298399</v>
      </c>
      <c r="N3" s="1">
        <v>27.931434289882599</v>
      </c>
      <c r="O3" s="1">
        <v>27.7031512861472</v>
      </c>
      <c r="P3" s="1">
        <v>27.344676226411298</v>
      </c>
      <c r="Q3" s="1">
        <v>26.832175231862799</v>
      </c>
      <c r="R3" s="1">
        <v>26.1463195672703</v>
      </c>
      <c r="S3" s="1">
        <v>25.278786465777799</v>
      </c>
      <c r="T3" s="1">
        <v>24.224894334223301</v>
      </c>
      <c r="U3" s="1">
        <v>22.956042807076599</v>
      </c>
      <c r="V3" s="1">
        <v>21.382095434627001</v>
      </c>
      <c r="W3" s="1">
        <v>19.329829127273701</v>
      </c>
      <c r="X3" s="1">
        <v>16.553658012254601</v>
      </c>
      <c r="Y3" s="1">
        <v>12.796361191810901</v>
      </c>
      <c r="Z3" s="1">
        <v>8.0773948159154294</v>
      </c>
      <c r="AA3" s="1">
        <v>3.8973699513931002</v>
      </c>
      <c r="AB3" s="1">
        <v>3.82255197952232</v>
      </c>
      <c r="AC3" s="1">
        <v>7.1265573176797199</v>
      </c>
      <c r="AD3" s="1">
        <v>10.7107359642887</v>
      </c>
      <c r="AE3" s="1">
        <v>13.3902636317623</v>
      </c>
      <c r="AF3" s="1">
        <v>15.0718014980781</v>
      </c>
      <c r="AG3" s="1">
        <v>15.988492210178199</v>
      </c>
      <c r="AH3" s="1">
        <v>16.4320322206284</v>
      </c>
      <c r="AI3" s="1">
        <v>16.6559293216798</v>
      </c>
      <c r="AJ3" s="1">
        <v>16.808115996994999</v>
      </c>
      <c r="AK3" s="1">
        <v>16.9082076440626</v>
      </c>
      <c r="AL3" s="1">
        <v>16.9004719988483</v>
      </c>
      <c r="AM3" s="1">
        <v>16.7371313061773</v>
      </c>
      <c r="AN3" s="1">
        <v>16.422014973712599</v>
      </c>
      <c r="AO3" s="1">
        <v>16.000611588554701</v>
      </c>
      <c r="AP3" s="1">
        <v>15.522930370850601</v>
      </c>
      <c r="AQ3" s="1">
        <v>15.0124063362556</v>
      </c>
      <c r="AR3" s="1">
        <v>14.464220308156801</v>
      </c>
      <c r="AS3" s="1">
        <v>13.863930020426601</v>
      </c>
      <c r="AT3" s="1">
        <v>13.199795111960301</v>
      </c>
      <c r="AU3" s="1">
        <v>12.4612128282035</v>
      </c>
      <c r="AV3" s="1">
        <v>11.629638175444599</v>
      </c>
      <c r="AW3" s="1">
        <v>10.6748427001212</v>
      </c>
      <c r="AX3" s="1">
        <v>9.5757518869929399</v>
      </c>
      <c r="AY3" s="1">
        <v>8.3461206128278906</v>
      </c>
      <c r="AZ3" s="1">
        <v>7.0133368064078603</v>
      </c>
      <c r="BA3" s="1">
        <v>5.5519586913258303</v>
      </c>
      <c r="BB3" s="1">
        <v>3.8201541833173902</v>
      </c>
      <c r="BC3" s="1">
        <v>1.5367002712976201</v>
      </c>
      <c r="BD3" s="1">
        <v>-1.6603605267493999</v>
      </c>
      <c r="BE3" s="1">
        <v>-6.0261179022983402</v>
      </c>
      <c r="BF3" s="1">
        <v>-11.127267746113899</v>
      </c>
      <c r="BG3" s="1">
        <v>-14.568611727674501</v>
      </c>
      <c r="BH3" s="1">
        <v>-13.6295790960814</v>
      </c>
      <c r="BI3" s="1">
        <v>-9.6718584257715108</v>
      </c>
      <c r="BJ3" s="1">
        <v>-5.6724378509312396</v>
      </c>
      <c r="BK3" s="1">
        <v>-2.6310616161857601</v>
      </c>
      <c r="BL3" s="1">
        <v>-0.49251146604784102</v>
      </c>
      <c r="BM3" s="1">
        <v>1.0172951917027899</v>
      </c>
      <c r="BN3" s="1">
        <v>2.1411677760180701</v>
      </c>
      <c r="BO3" s="1">
        <v>2.9658463755190101</v>
      </c>
      <c r="BP3" s="1">
        <v>3.4856117068303698</v>
      </c>
      <c r="BQ3" s="1">
        <v>3.7132651115547</v>
      </c>
      <c r="BR3" s="1">
        <v>3.69878505874689</v>
      </c>
      <c r="BS3" s="1">
        <v>3.5505691145271698</v>
      </c>
      <c r="BT3" s="1">
        <v>3.4191449362477901</v>
      </c>
      <c r="BU3" s="1">
        <v>3.3803256853513801</v>
      </c>
      <c r="BV3" s="1">
        <v>3.41986057788364</v>
      </c>
      <c r="BW3" s="1">
        <v>3.5101093045875902</v>
      </c>
      <c r="BX3" s="1">
        <v>3.5850768791058898</v>
      </c>
      <c r="BY3" s="1">
        <v>3.5685035152385298</v>
      </c>
      <c r="BZ3" s="1">
        <v>3.44867121526203</v>
      </c>
      <c r="CA3" s="1">
        <v>3.2128564069735002</v>
      </c>
      <c r="CB3" s="1">
        <v>2.8295828023953602</v>
      </c>
      <c r="CC3" s="1">
        <v>2.3356015802300898</v>
      </c>
      <c r="CD3" s="1">
        <v>1.7781171026284901</v>
      </c>
      <c r="CE3" s="1">
        <v>1.14931082028717</v>
      </c>
      <c r="CF3" s="1">
        <v>0.45588955687857802</v>
      </c>
      <c r="CG3" s="1">
        <v>-0.33533232201815</v>
      </c>
      <c r="CH3" s="1">
        <v>-1.3152710783024699</v>
      </c>
      <c r="CI3" s="1">
        <v>-2.4291883058341099</v>
      </c>
      <c r="CJ3" s="1">
        <v>-3.5499951614185599</v>
      </c>
      <c r="CK3" s="1">
        <v>-4.7070822386590301</v>
      </c>
      <c r="CL3" s="1">
        <v>-5.8950555271285898</v>
      </c>
      <c r="CM3" s="1">
        <v>-7.0471378112984597</v>
      </c>
      <c r="CN3" s="1">
        <v>-8.2538329359604408</v>
      </c>
      <c r="CO3" s="1">
        <v>-9.4735137100842106</v>
      </c>
    </row>
    <row r="4" spans="1:93" x14ac:dyDescent="0.35">
      <c r="A4" s="6"/>
      <c r="B4" s="2">
        <v>1</v>
      </c>
      <c r="C4" s="1">
        <v>26.523056692552501</v>
      </c>
      <c r="D4" s="1">
        <v>26.5608434760817</v>
      </c>
      <c r="E4" s="1">
        <v>26.683181522067301</v>
      </c>
      <c r="F4" s="1">
        <v>26.873333396747199</v>
      </c>
      <c r="G4" s="1">
        <v>27.108700710977399</v>
      </c>
      <c r="H4" s="1">
        <v>27.364853071486898</v>
      </c>
      <c r="I4" s="1">
        <v>27.615115128355299</v>
      </c>
      <c r="J4" s="1">
        <v>27.8312069960283</v>
      </c>
      <c r="K4" s="1">
        <v>27.987561635269</v>
      </c>
      <c r="L4" s="1">
        <v>28.064514341774299</v>
      </c>
      <c r="M4" s="1">
        <v>28.049006312928199</v>
      </c>
      <c r="N4" s="1">
        <v>27.9325925478479</v>
      </c>
      <c r="O4" s="1">
        <v>27.704690611168498</v>
      </c>
      <c r="P4" s="1">
        <v>27.346615912827101</v>
      </c>
      <c r="Q4" s="1">
        <v>26.834546884874001</v>
      </c>
      <c r="R4" s="1">
        <v>26.1492053899883</v>
      </c>
      <c r="S4" s="1">
        <v>25.282357639153599</v>
      </c>
      <c r="T4" s="1">
        <v>24.2295697870303</v>
      </c>
      <c r="U4" s="1">
        <v>22.9628260964313</v>
      </c>
      <c r="V4" s="1">
        <v>21.392936393667</v>
      </c>
      <c r="W4" s="1">
        <v>19.347776091016399</v>
      </c>
      <c r="X4" s="1">
        <v>16.5827966893997</v>
      </c>
      <c r="Y4" s="1">
        <v>12.8409934529023</v>
      </c>
      <c r="Z4" s="1">
        <v>8.1356647709236203</v>
      </c>
      <c r="AA4" s="1">
        <v>3.93774577311091</v>
      </c>
      <c r="AB4" s="1">
        <v>3.8184258040904702</v>
      </c>
      <c r="AC4" s="1">
        <v>7.1090936442263502</v>
      </c>
      <c r="AD4" s="1">
        <v>10.678948701402399</v>
      </c>
      <c r="AE4" s="1">
        <v>13.351007683627699</v>
      </c>
      <c r="AF4" s="1">
        <v>15.0294988387662</v>
      </c>
      <c r="AG4" s="1">
        <v>15.944529228706299</v>
      </c>
      <c r="AH4" s="1">
        <v>16.384748377910199</v>
      </c>
      <c r="AI4" s="1">
        <v>16.6006733697076</v>
      </c>
      <c r="AJ4" s="1">
        <v>16.739165337437701</v>
      </c>
      <c r="AK4" s="1">
        <v>16.822929104880998</v>
      </c>
      <c r="AL4" s="1">
        <v>16.803049853653899</v>
      </c>
      <c r="AM4" s="1">
        <v>16.6382281195554</v>
      </c>
      <c r="AN4" s="1">
        <v>16.333868195089799</v>
      </c>
      <c r="AO4" s="1">
        <v>15.9304724500953</v>
      </c>
      <c r="AP4" s="1">
        <v>15.469046255146701</v>
      </c>
      <c r="AQ4" s="1">
        <v>14.9655972154856</v>
      </c>
      <c r="AR4" s="1">
        <v>14.413324431886499</v>
      </c>
      <c r="AS4" s="1">
        <v>13.8000560084617</v>
      </c>
      <c r="AT4" s="1">
        <v>13.116746819160999</v>
      </c>
      <c r="AU4" s="1">
        <v>12.3539363295851</v>
      </c>
      <c r="AV4" s="1">
        <v>11.4936014231998</v>
      </c>
      <c r="AW4" s="1">
        <v>10.507849668078</v>
      </c>
      <c r="AX4" s="1">
        <v>9.3817397596536196</v>
      </c>
      <c r="AY4" s="1">
        <v>8.1373883362541708</v>
      </c>
      <c r="AZ4" s="1">
        <v>6.8088246539106301</v>
      </c>
      <c r="BA4" s="1">
        <v>5.3706344552021203</v>
      </c>
      <c r="BB4" s="1">
        <v>3.6733157195753199</v>
      </c>
      <c r="BC4" s="1">
        <v>1.42816190592909</v>
      </c>
      <c r="BD4" s="1">
        <v>-1.7285816460536101</v>
      </c>
      <c r="BE4" s="1">
        <v>-6.0570199712238804</v>
      </c>
      <c r="BF4" s="1">
        <v>-11.164729675492399</v>
      </c>
      <c r="BG4" s="1">
        <v>-14.6848105707705</v>
      </c>
      <c r="BH4" s="1">
        <v>-13.6553059962762</v>
      </c>
      <c r="BI4" s="1">
        <v>-9.6012505812289408</v>
      </c>
      <c r="BJ4" s="1">
        <v>-5.6085028383836297</v>
      </c>
      <c r="BK4" s="1">
        <v>-2.6147141642457901</v>
      </c>
      <c r="BL4" s="1">
        <v>-0.52215979065016804</v>
      </c>
      <c r="BM4" s="1">
        <v>0.96201882023860097</v>
      </c>
      <c r="BN4" s="1">
        <v>2.07341980890837</v>
      </c>
      <c r="BO4" s="1">
        <v>2.8803718221305998</v>
      </c>
      <c r="BP4" s="1">
        <v>3.3628038811970402</v>
      </c>
      <c r="BQ4" s="1">
        <v>3.5254073765393099</v>
      </c>
      <c r="BR4" s="1">
        <v>3.4241149045512902</v>
      </c>
      <c r="BS4" s="1">
        <v>3.1895030231303698</v>
      </c>
      <c r="BT4" s="1">
        <v>2.9931945661500499</v>
      </c>
      <c r="BU4" s="1">
        <v>2.91878757531991</v>
      </c>
      <c r="BV4" s="1">
        <v>2.9420629112473198</v>
      </c>
      <c r="BW4" s="1">
        <v>3.02017829926652</v>
      </c>
      <c r="BX4" s="1">
        <v>3.0818941041209702</v>
      </c>
      <c r="BY4" s="1">
        <v>3.0533753871759801</v>
      </c>
      <c r="BZ4" s="1">
        <v>2.9309846116362901</v>
      </c>
      <c r="CA4" s="1">
        <v>2.7134185593431899</v>
      </c>
      <c r="CB4" s="1">
        <v>2.3781674680142801</v>
      </c>
      <c r="CC4" s="1">
        <v>1.96528562523547</v>
      </c>
      <c r="CD4" s="1">
        <v>1.5143822356310499</v>
      </c>
      <c r="CE4" s="1">
        <v>1.0003034589405799</v>
      </c>
      <c r="CF4" s="1">
        <v>0.40884638591233402</v>
      </c>
      <c r="CG4" s="1">
        <v>-0.311796434675639</v>
      </c>
      <c r="CH4" s="1">
        <v>-1.2546320873568499</v>
      </c>
      <c r="CI4" s="1">
        <v>-2.36172975205641</v>
      </c>
      <c r="CJ4" s="1">
        <v>-3.5193530657068299</v>
      </c>
      <c r="CK4" s="1">
        <v>-4.7753847126744002</v>
      </c>
      <c r="CL4" s="1">
        <v>-6.14084023353624</v>
      </c>
      <c r="CM4" s="1">
        <v>-7.5453716306427898</v>
      </c>
      <c r="CN4" s="1">
        <v>-9.0764133957732103</v>
      </c>
      <c r="CO4" s="1">
        <v>-10.722773858975</v>
      </c>
    </row>
    <row r="5" spans="1:93" x14ac:dyDescent="0.35">
      <c r="A5" s="6"/>
      <c r="B5" s="2">
        <v>2</v>
      </c>
      <c r="C5" s="1">
        <v>26.523056692552501</v>
      </c>
      <c r="D5" s="1">
        <v>26.560911596170701</v>
      </c>
      <c r="E5" s="1">
        <v>26.683344583788699</v>
      </c>
      <c r="F5" s="1">
        <v>26.873572341666499</v>
      </c>
      <c r="G5" s="1">
        <v>27.108981248132</v>
      </c>
      <c r="H5" s="1">
        <v>27.365179034143001</v>
      </c>
      <c r="I5" s="1">
        <v>27.6155421486487</v>
      </c>
      <c r="J5" s="1">
        <v>27.831785894457202</v>
      </c>
      <c r="K5" s="1">
        <v>27.988303503880601</v>
      </c>
      <c r="L5" s="1">
        <v>28.065457215241299</v>
      </c>
      <c r="M5" s="1">
        <v>28.050259700318701</v>
      </c>
      <c r="N5" s="1">
        <v>27.934263971362999</v>
      </c>
      <c r="O5" s="1">
        <v>27.706817928649699</v>
      </c>
      <c r="P5" s="1">
        <v>27.3492048350743</v>
      </c>
      <c r="Q5" s="1">
        <v>26.8376416564045</v>
      </c>
      <c r="R5" s="1">
        <v>26.152915766947899</v>
      </c>
      <c r="S5" s="1">
        <v>25.286927165521199</v>
      </c>
      <c r="T5" s="1">
        <v>24.235689736527299</v>
      </c>
      <c r="U5" s="1">
        <v>22.972277860647701</v>
      </c>
      <c r="V5" s="1">
        <v>21.4092761094583</v>
      </c>
      <c r="W5" s="1">
        <v>19.3766145468981</v>
      </c>
      <c r="X5" s="1">
        <v>16.631631440240302</v>
      </c>
      <c r="Y5" s="1">
        <v>12.917566530732101</v>
      </c>
      <c r="Z5" s="1">
        <v>8.2353325535852804</v>
      </c>
      <c r="AA5" s="1">
        <v>3.9923887509282401</v>
      </c>
      <c r="AB5" s="1">
        <v>3.7329625258541399</v>
      </c>
      <c r="AC5" s="1">
        <v>6.9324292657389499</v>
      </c>
      <c r="AD5" s="1">
        <v>10.480856275783401</v>
      </c>
      <c r="AE5" s="1">
        <v>13.163443864691301</v>
      </c>
      <c r="AF5" s="1">
        <v>14.858761476551599</v>
      </c>
      <c r="AG5" s="1">
        <v>15.786042998978299</v>
      </c>
      <c r="AH5" s="1">
        <v>16.226818313674499</v>
      </c>
      <c r="AI5" s="1">
        <v>16.4277039733945</v>
      </c>
      <c r="AJ5" s="1">
        <v>16.537872561995901</v>
      </c>
      <c r="AK5" s="1">
        <v>16.589976992849099</v>
      </c>
      <c r="AL5" s="1">
        <v>16.548247895612501</v>
      </c>
      <c r="AM5" s="1">
        <v>16.379487326204998</v>
      </c>
      <c r="AN5" s="1">
        <v>16.0876871218702</v>
      </c>
      <c r="AO5" s="1">
        <v>15.7039652064924</v>
      </c>
      <c r="AP5" s="1">
        <v>15.257275866123599</v>
      </c>
      <c r="AQ5" s="1">
        <v>14.755031342894201</v>
      </c>
      <c r="AR5" s="1">
        <v>14.188923499826201</v>
      </c>
      <c r="AS5" s="1">
        <v>13.5516322269157</v>
      </c>
      <c r="AT5" s="1">
        <v>12.840904630063701</v>
      </c>
      <c r="AU5" s="1">
        <v>12.0521466596467</v>
      </c>
      <c r="AV5" s="1">
        <v>11.169650147685299</v>
      </c>
      <c r="AW5" s="1">
        <v>10.1668008309285</v>
      </c>
      <c r="AX5" s="1">
        <v>9.0306023136194895</v>
      </c>
      <c r="AY5" s="1">
        <v>7.7868092159040696</v>
      </c>
      <c r="AZ5" s="1">
        <v>6.4748447867739101</v>
      </c>
      <c r="BA5" s="1">
        <v>5.0718756608711697</v>
      </c>
      <c r="BB5" s="1">
        <v>3.42220969617548</v>
      </c>
      <c r="BC5" s="1">
        <v>1.22636918739718</v>
      </c>
      <c r="BD5" s="1">
        <v>-1.8847940356494399</v>
      </c>
      <c r="BE5" s="1">
        <v>-6.1772210811257304</v>
      </c>
      <c r="BF5" s="1">
        <v>-11.305053727057199</v>
      </c>
      <c r="BG5" s="1">
        <v>-15.0193604869451</v>
      </c>
      <c r="BH5" s="1">
        <v>-14.279925063973799</v>
      </c>
      <c r="BI5" s="1">
        <v>-10.333077630548599</v>
      </c>
      <c r="BJ5" s="1">
        <v>-6.3137999591251601</v>
      </c>
      <c r="BK5" s="1">
        <v>-3.2467120422099902</v>
      </c>
      <c r="BL5" s="1">
        <v>-1.0551564709689001</v>
      </c>
      <c r="BM5" s="1">
        <v>0.524814986526422</v>
      </c>
      <c r="BN5" s="1">
        <v>1.69105406225266</v>
      </c>
      <c r="BO5" s="1">
        <v>2.4988999167532202</v>
      </c>
      <c r="BP5" s="1">
        <v>2.93099981776624</v>
      </c>
      <c r="BQ5" s="1">
        <v>2.9974165161089301</v>
      </c>
      <c r="BR5" s="1">
        <v>2.7690246034388699</v>
      </c>
      <c r="BS5" s="1">
        <v>2.4012436158919002</v>
      </c>
      <c r="BT5" s="1">
        <v>2.0911135366539702</v>
      </c>
      <c r="BU5" s="1">
        <v>1.9416042032910801</v>
      </c>
      <c r="BV5" s="1">
        <v>1.9263163702057899</v>
      </c>
      <c r="BW5" s="1">
        <v>1.98365092176582</v>
      </c>
      <c r="BX5" s="1">
        <v>2.0321950425736901</v>
      </c>
      <c r="BY5" s="1">
        <v>2.0017529774484202</v>
      </c>
      <c r="BZ5" s="1">
        <v>1.90327238917062</v>
      </c>
      <c r="CA5" s="1">
        <v>1.75352063077053</v>
      </c>
      <c r="CB5" s="1">
        <v>1.5417425351951399</v>
      </c>
      <c r="CC5" s="1">
        <v>1.30605103871912</v>
      </c>
      <c r="CD5" s="1">
        <v>1.06573535152506</v>
      </c>
      <c r="CE5" s="1">
        <v>0.76809899667231496</v>
      </c>
      <c r="CF5" s="1">
        <v>0.37057664320629902</v>
      </c>
      <c r="CG5" s="1">
        <v>-0.20454474745496401</v>
      </c>
      <c r="CH5" s="1">
        <v>-1.0584061680313099</v>
      </c>
      <c r="CI5" s="1">
        <v>-2.1425276344028399</v>
      </c>
      <c r="CJ5" s="1">
        <v>-3.37455295710373</v>
      </c>
      <c r="CK5" s="1">
        <v>-4.8303479525310502</v>
      </c>
      <c r="CL5" s="1">
        <v>-6.5374369588863503</v>
      </c>
      <c r="CM5" s="1">
        <v>-8.4249811510521901</v>
      </c>
      <c r="CN5" s="1">
        <v>-10.6173770599348</v>
      </c>
      <c r="CO5" s="1">
        <v>-13.256206528830001</v>
      </c>
    </row>
    <row r="6" spans="1:93" x14ac:dyDescent="0.35">
      <c r="A6" s="6"/>
      <c r="B6" s="2">
        <v>3</v>
      </c>
      <c r="C6" s="1">
        <v>26.523056692552501</v>
      </c>
      <c r="D6" s="1">
        <v>26.5609811291854</v>
      </c>
      <c r="E6" s="1">
        <v>26.683511780588699</v>
      </c>
      <c r="F6" s="1">
        <v>26.873824030840002</v>
      </c>
      <c r="G6" s="1">
        <v>27.109286818617999</v>
      </c>
      <c r="H6" s="1">
        <v>27.365541091511801</v>
      </c>
      <c r="I6" s="1">
        <v>27.616023264244699</v>
      </c>
      <c r="J6" s="1">
        <v>27.832462204992801</v>
      </c>
      <c r="K6" s="1">
        <v>27.989220661487199</v>
      </c>
      <c r="L6" s="1">
        <v>28.0666823485717</v>
      </c>
      <c r="M6" s="1">
        <v>28.0519131165007</v>
      </c>
      <c r="N6" s="1">
        <v>27.9364378796834</v>
      </c>
      <c r="O6" s="1">
        <v>27.709524554658898</v>
      </c>
      <c r="P6" s="1">
        <v>27.352445239077799</v>
      </c>
      <c r="Q6" s="1">
        <v>26.841485248527199</v>
      </c>
      <c r="R6" s="1">
        <v>26.157513500505701</v>
      </c>
      <c r="S6" s="1">
        <v>25.292603098940798</v>
      </c>
      <c r="T6" s="1">
        <v>24.2433940284998</v>
      </c>
      <c r="U6" s="1">
        <v>22.984514947348401</v>
      </c>
      <c r="V6" s="1">
        <v>21.431115161270199</v>
      </c>
      <c r="W6" s="1">
        <v>19.416141846751898</v>
      </c>
      <c r="X6" s="1">
        <v>16.6997635643656</v>
      </c>
      <c r="Y6" s="1">
        <v>13.025862980810601</v>
      </c>
      <c r="Z6" s="1">
        <v>8.3782868874341201</v>
      </c>
      <c r="AA6" s="1">
        <v>4.0702679218710403</v>
      </c>
      <c r="AB6" s="1">
        <v>3.5747861366740201</v>
      </c>
      <c r="AC6" s="1">
        <v>6.5949468103006703</v>
      </c>
      <c r="AD6" s="1">
        <v>10.1133648796015</v>
      </c>
      <c r="AE6" s="1">
        <v>12.8252466979821</v>
      </c>
      <c r="AF6" s="1">
        <v>14.557873179994001</v>
      </c>
      <c r="AG6" s="1">
        <v>15.511948272969899</v>
      </c>
      <c r="AH6" s="1">
        <v>15.958571427913</v>
      </c>
      <c r="AI6" s="1">
        <v>16.140154403691099</v>
      </c>
      <c r="AJ6" s="1">
        <v>16.2113294338061</v>
      </c>
      <c r="AK6" s="1">
        <v>16.219521581532501</v>
      </c>
      <c r="AL6" s="1">
        <v>16.145169325169199</v>
      </c>
      <c r="AM6" s="1">
        <v>15.9628236994914</v>
      </c>
      <c r="AN6" s="1">
        <v>15.6725514152178</v>
      </c>
      <c r="AO6" s="1">
        <v>15.293888092034001</v>
      </c>
      <c r="AP6" s="1">
        <v>14.843803142972</v>
      </c>
      <c r="AQ6" s="1">
        <v>14.323178367955601</v>
      </c>
      <c r="AR6" s="1">
        <v>13.7250675744432</v>
      </c>
      <c r="AS6" s="1">
        <v>13.0514876407185</v>
      </c>
      <c r="AT6" s="1">
        <v>12.3134745145954</v>
      </c>
      <c r="AU6" s="1">
        <v>11.515745150083999</v>
      </c>
      <c r="AV6" s="1">
        <v>10.642480598393799</v>
      </c>
      <c r="AW6" s="1">
        <v>9.6594902411935095</v>
      </c>
      <c r="AX6" s="1">
        <v>8.5450977018894498</v>
      </c>
      <c r="AY6" s="1">
        <v>7.3214629135048801</v>
      </c>
      <c r="AZ6" s="1">
        <v>6.0323026525338701</v>
      </c>
      <c r="BA6" s="1">
        <v>4.6632800373748804</v>
      </c>
      <c r="BB6" s="1">
        <v>3.0632523063436601</v>
      </c>
      <c r="BC6" s="1">
        <v>0.92955068191258095</v>
      </c>
      <c r="BD6" s="1">
        <v>-2.1132586787706402</v>
      </c>
      <c r="BE6" s="1">
        <v>-6.3431280473304597</v>
      </c>
      <c r="BF6" s="1">
        <v>-11.476980909349001</v>
      </c>
      <c r="BG6" s="1">
        <v>-15.4496050435051</v>
      </c>
      <c r="BH6" s="1">
        <v>-15.235983874159899</v>
      </c>
      <c r="BI6" s="1">
        <v>-11.5529708646751</v>
      </c>
      <c r="BJ6" s="1">
        <v>-7.4939155295431998</v>
      </c>
      <c r="BK6" s="1">
        <v>-4.287042742024</v>
      </c>
      <c r="BL6" s="1">
        <v>-1.93322315481428</v>
      </c>
      <c r="BM6" s="1">
        <v>-0.20795388676375701</v>
      </c>
      <c r="BN6" s="1">
        <v>1.05793926118336</v>
      </c>
      <c r="BO6" s="1">
        <v>1.91440269604757</v>
      </c>
      <c r="BP6" s="1">
        <v>2.3528941739535698</v>
      </c>
      <c r="BQ6" s="1">
        <v>2.39333402253299</v>
      </c>
      <c r="BR6" s="1">
        <v>2.1149796926621001</v>
      </c>
      <c r="BS6" s="1">
        <v>1.67937017169893</v>
      </c>
      <c r="BT6" s="1">
        <v>1.29310629071467</v>
      </c>
      <c r="BU6" s="1">
        <v>1.0797092942850599</v>
      </c>
      <c r="BV6" s="1">
        <v>1.0318109402122599</v>
      </c>
      <c r="BW6" s="1">
        <v>1.08598631564509</v>
      </c>
      <c r="BX6" s="1">
        <v>1.14855560001435</v>
      </c>
      <c r="BY6" s="1">
        <v>1.1452115412724999</v>
      </c>
      <c r="BZ6" s="1">
        <v>1.0936498694739101</v>
      </c>
      <c r="CA6" s="1">
        <v>1.0263018770102601</v>
      </c>
      <c r="CB6" s="1">
        <v>0.94152407874828703</v>
      </c>
      <c r="CC6" s="1">
        <v>0.86050718421272498</v>
      </c>
      <c r="CD6" s="1">
        <v>0.77019950939033399</v>
      </c>
      <c r="CE6" s="1">
        <v>0.59822573848257599</v>
      </c>
      <c r="CF6" s="1">
        <v>0.30436518347923802</v>
      </c>
      <c r="CG6" s="1">
        <v>-0.18230098469154801</v>
      </c>
      <c r="CH6" s="1">
        <v>-0.96482211953881303</v>
      </c>
      <c r="CI6" s="1">
        <v>-2.0129150857795901</v>
      </c>
      <c r="CJ6" s="1">
        <v>-3.27619997191844</v>
      </c>
      <c r="CK6" s="1">
        <v>-4.85362022935736</v>
      </c>
      <c r="CL6" s="1">
        <v>-6.76234649955245</v>
      </c>
      <c r="CM6" s="1">
        <v>-8.90129041836623</v>
      </c>
      <c r="CN6" s="1">
        <v>-11.426939176636299</v>
      </c>
      <c r="CO6" s="1">
        <v>-14.755849212589199</v>
      </c>
    </row>
    <row r="7" spans="1:93" x14ac:dyDescent="0.35">
      <c r="A7" s="6"/>
      <c r="B7" s="2">
        <v>4</v>
      </c>
      <c r="C7" s="1">
        <v>26.523056692552501</v>
      </c>
      <c r="D7" s="1">
        <v>26.561052025365001</v>
      </c>
      <c r="E7" s="1">
        <v>26.683682919441502</v>
      </c>
      <c r="F7" s="1">
        <v>26.874088018157099</v>
      </c>
      <c r="G7" s="1">
        <v>27.1096166298776</v>
      </c>
      <c r="H7" s="1">
        <v>27.365937834093401</v>
      </c>
      <c r="I7" s="1">
        <v>27.6165557815625</v>
      </c>
      <c r="J7" s="1">
        <v>27.833231258139701</v>
      </c>
      <c r="K7" s="1">
        <v>27.990306064896501</v>
      </c>
      <c r="L7" s="1">
        <v>28.068179432042601</v>
      </c>
      <c r="M7" s="1">
        <v>28.0539516079103</v>
      </c>
      <c r="N7" s="1">
        <v>27.9390955894456</v>
      </c>
      <c r="O7" s="1">
        <v>27.712794699090601</v>
      </c>
      <c r="P7" s="1">
        <v>27.3563374741878</v>
      </c>
      <c r="Q7" s="1">
        <v>26.846112377233201</v>
      </c>
      <c r="R7" s="1">
        <v>26.163087635557201</v>
      </c>
      <c r="S7" s="1">
        <v>25.299540772715002</v>
      </c>
      <c r="T7" s="1">
        <v>24.2528837988757</v>
      </c>
      <c r="U7" s="1">
        <v>22.999701068839801</v>
      </c>
      <c r="V7" s="1">
        <v>21.4584367367057</v>
      </c>
      <c r="W7" s="1">
        <v>19.466021295110799</v>
      </c>
      <c r="X7" s="1">
        <v>16.786502054663401</v>
      </c>
      <c r="Y7" s="1">
        <v>13.165170011839701</v>
      </c>
      <c r="Z7" s="1">
        <v>8.5658630932338795</v>
      </c>
      <c r="AA7" s="1">
        <v>4.1820590155513404</v>
      </c>
      <c r="AB7" s="1">
        <v>3.3602150030479301</v>
      </c>
      <c r="AC7" s="1">
        <v>6.1040603985320798</v>
      </c>
      <c r="AD7" s="1">
        <v>9.5790475205364896</v>
      </c>
      <c r="AE7" s="1">
        <v>12.3367410416932</v>
      </c>
      <c r="AF7" s="1">
        <v>14.1257640705758</v>
      </c>
      <c r="AG7" s="1">
        <v>15.120790004753401</v>
      </c>
      <c r="AH7" s="1">
        <v>15.579773593318601</v>
      </c>
      <c r="AI7" s="1">
        <v>15.740416549448099</v>
      </c>
      <c r="AJ7" s="1">
        <v>15.764391845435499</v>
      </c>
      <c r="AK7" s="1">
        <v>15.7162749055995</v>
      </c>
      <c r="AL7" s="1">
        <v>15.5942944443113</v>
      </c>
      <c r="AM7" s="1">
        <v>15.380855261816199</v>
      </c>
      <c r="AN7" s="1">
        <v>15.0708560368275</v>
      </c>
      <c r="AO7" s="1">
        <v>14.670819728484799</v>
      </c>
      <c r="AP7" s="1">
        <v>14.1860588852643</v>
      </c>
      <c r="AQ7" s="1">
        <v>13.6147664775145</v>
      </c>
      <c r="AR7" s="1">
        <v>12.959019954044299</v>
      </c>
      <c r="AS7" s="1">
        <v>12.2393929934765</v>
      </c>
      <c r="AT7" s="1">
        <v>11.486921595970999</v>
      </c>
      <c r="AU7" s="1">
        <v>10.715058369600699</v>
      </c>
      <c r="AV7" s="1">
        <v>9.8987091221053092</v>
      </c>
      <c r="AW7" s="1">
        <v>8.9833679509269206</v>
      </c>
      <c r="AX7" s="1">
        <v>7.9285596951539503</v>
      </c>
      <c r="AY7" s="1">
        <v>6.7479776690967901</v>
      </c>
      <c r="AZ7" s="1">
        <v>5.4896815864182802</v>
      </c>
      <c r="BA7" s="1">
        <v>4.1533189328936402</v>
      </c>
      <c r="BB7" s="1">
        <v>2.6045513473133299</v>
      </c>
      <c r="BC7" s="1">
        <v>0.55171597630462799</v>
      </c>
      <c r="BD7" s="1">
        <v>-2.38053414619703</v>
      </c>
      <c r="BE7" s="1">
        <v>-6.48450222757719</v>
      </c>
      <c r="BF7" s="1">
        <v>-11.555146773920701</v>
      </c>
      <c r="BG7" s="1">
        <v>-15.757497875533801</v>
      </c>
      <c r="BH7" s="1">
        <v>-16.124573379382198</v>
      </c>
      <c r="BI7" s="1">
        <v>-12.8680464789842</v>
      </c>
      <c r="BJ7" s="1">
        <v>-8.8590677486802001</v>
      </c>
      <c r="BK7" s="1">
        <v>-5.5527705558455098</v>
      </c>
      <c r="BL7" s="1">
        <v>-3.0649639508634201</v>
      </c>
      <c r="BM7" s="1">
        <v>-1.20548256811599</v>
      </c>
      <c r="BN7" s="1">
        <v>0.18527586086678499</v>
      </c>
      <c r="BO7" s="1">
        <v>1.1590792091386799</v>
      </c>
      <c r="BP7" s="1">
        <v>1.7163711950488101</v>
      </c>
      <c r="BQ7" s="1">
        <v>1.88408649926912</v>
      </c>
      <c r="BR7" s="1">
        <v>1.7360108189257</v>
      </c>
      <c r="BS7" s="1">
        <v>1.41292765236895</v>
      </c>
      <c r="BT7" s="1">
        <v>1.0992903461461601</v>
      </c>
      <c r="BU7" s="1">
        <v>0.91865747870582803</v>
      </c>
      <c r="BV7" s="1">
        <v>0.89260829716490897</v>
      </c>
      <c r="BW7" s="1">
        <v>0.98480605754601003</v>
      </c>
      <c r="BX7" s="1">
        <v>1.1044135642228301</v>
      </c>
      <c r="BY7" s="1">
        <v>1.1620781369093001</v>
      </c>
      <c r="BZ7" s="1">
        <v>1.1525116539972999</v>
      </c>
      <c r="CA7" s="1">
        <v>1.09738573582071</v>
      </c>
      <c r="CB7" s="1">
        <v>0.99824509905012404</v>
      </c>
      <c r="CC7" s="1">
        <v>0.87540902202766102</v>
      </c>
      <c r="CD7" s="1">
        <v>0.71175575768308996</v>
      </c>
      <c r="CE7" s="1">
        <v>0.43892649952511698</v>
      </c>
      <c r="CF7" s="1">
        <v>4.1823322228928803E-2</v>
      </c>
      <c r="CG7" s="1">
        <v>-0.51326428557579695</v>
      </c>
      <c r="CH7" s="1">
        <v>-1.31126145304777</v>
      </c>
      <c r="CI7" s="1">
        <v>-2.3282930676515901</v>
      </c>
      <c r="CJ7" s="1">
        <v>-3.5287751644637799</v>
      </c>
      <c r="CK7" s="1">
        <v>-5.0155146613707098</v>
      </c>
      <c r="CL7" s="1">
        <v>-6.7564337675763699</v>
      </c>
      <c r="CM7" s="1">
        <v>-8.5646678169446702</v>
      </c>
      <c r="CN7" s="1">
        <v>-10.551607513281599</v>
      </c>
      <c r="CO7" s="1">
        <v>-13.210711572506099</v>
      </c>
    </row>
    <row r="8" spans="1:93" x14ac:dyDescent="0.35">
      <c r="A8" s="6"/>
      <c r="B8" s="2">
        <v>5</v>
      </c>
      <c r="C8" s="1">
        <v>26.523056692552501</v>
      </c>
      <c r="D8" s="1">
        <v>26.561124234150601</v>
      </c>
      <c r="E8" s="1">
        <v>26.6838577913927</v>
      </c>
      <c r="F8" s="1">
        <v>26.874363791436998</v>
      </c>
      <c r="G8" s="1">
        <v>27.109969741712298</v>
      </c>
      <c r="H8" s="1">
        <v>27.366367548839399</v>
      </c>
      <c r="I8" s="1">
        <v>27.617136307379202</v>
      </c>
      <c r="J8" s="1">
        <v>27.834086910364899</v>
      </c>
      <c r="K8" s="1">
        <v>27.991550043326601</v>
      </c>
      <c r="L8" s="1">
        <v>28.069933953950699</v>
      </c>
      <c r="M8" s="1">
        <v>28.0563540789359</v>
      </c>
      <c r="N8" s="1">
        <v>27.942210679173801</v>
      </c>
      <c r="O8" s="1">
        <v>27.716604959037301</v>
      </c>
      <c r="P8" s="1">
        <v>27.3608775206703</v>
      </c>
      <c r="Q8" s="1">
        <v>26.851560819007901</v>
      </c>
      <c r="R8" s="1">
        <v>26.169742128801001</v>
      </c>
      <c r="S8" s="1">
        <v>25.307923757451</v>
      </c>
      <c r="T8" s="1">
        <v>24.2643932407154</v>
      </c>
      <c r="U8" s="1">
        <v>23.018010986174399</v>
      </c>
      <c r="V8" s="1">
        <v>21.4911666130252</v>
      </c>
      <c r="W8" s="1">
        <v>19.525734224854901</v>
      </c>
      <c r="X8" s="1">
        <v>16.890778835144101</v>
      </c>
      <c r="Y8" s="1">
        <v>13.334061264891099</v>
      </c>
      <c r="Z8" s="1">
        <v>8.7981827213604493</v>
      </c>
      <c r="AA8" s="1">
        <v>4.3385486403884999</v>
      </c>
      <c r="AB8" s="1">
        <v>3.1147891564232602</v>
      </c>
      <c r="AC8" s="1">
        <v>5.4787469204030197</v>
      </c>
      <c r="AD8" s="1">
        <v>8.8854556302055006</v>
      </c>
      <c r="AE8" s="1">
        <v>11.6995305689357</v>
      </c>
      <c r="AF8" s="1">
        <v>13.560792054661</v>
      </c>
      <c r="AG8" s="1">
        <v>14.609416872030399</v>
      </c>
      <c r="AH8" s="1">
        <v>15.0874221405185</v>
      </c>
      <c r="AI8" s="1">
        <v>15.226415779962601</v>
      </c>
      <c r="AJ8" s="1">
        <v>15.194864041637899</v>
      </c>
      <c r="AK8" s="1">
        <v>15.0753537525698</v>
      </c>
      <c r="AL8" s="1">
        <v>14.8855528395113</v>
      </c>
      <c r="AM8" s="1">
        <v>14.6173730763861</v>
      </c>
      <c r="AN8" s="1">
        <v>14.261209895476799</v>
      </c>
      <c r="AO8" s="1">
        <v>13.810363982561899</v>
      </c>
      <c r="AP8" s="1">
        <v>13.258948250245201</v>
      </c>
      <c r="AQ8" s="1">
        <v>12.6058857150202</v>
      </c>
      <c r="AR8" s="1">
        <v>11.8696736724724</v>
      </c>
      <c r="AS8" s="1">
        <v>11.0981935691243</v>
      </c>
      <c r="AT8" s="1">
        <v>10.347637306251</v>
      </c>
      <c r="AU8" s="1">
        <v>9.6377896667572394</v>
      </c>
      <c r="AV8" s="1">
        <v>8.9244889146929403</v>
      </c>
      <c r="AW8" s="1">
        <v>8.1211960438421098</v>
      </c>
      <c r="AX8" s="1">
        <v>7.1613562426119399</v>
      </c>
      <c r="AY8" s="1">
        <v>6.0489696396025003</v>
      </c>
      <c r="AZ8" s="1">
        <v>4.8386809211980397</v>
      </c>
      <c r="BA8" s="1">
        <v>3.5479781286376602</v>
      </c>
      <c r="BB8" s="1">
        <v>2.0662467684603198</v>
      </c>
      <c r="BC8" s="1">
        <v>0.12364755843128</v>
      </c>
      <c r="BD8" s="1">
        <v>-2.6434423723199498</v>
      </c>
      <c r="BE8" s="1">
        <v>-6.5317947950744903</v>
      </c>
      <c r="BF8" s="1">
        <v>-11.4136480769934</v>
      </c>
      <c r="BG8" s="1">
        <v>-15.7344690470195</v>
      </c>
      <c r="BH8" s="1">
        <v>-16.600828173772101</v>
      </c>
      <c r="BI8" s="1">
        <v>-13.928088115320501</v>
      </c>
      <c r="BJ8" s="1">
        <v>-10.2090651556318</v>
      </c>
      <c r="BK8" s="1">
        <v>-6.9819134939482499</v>
      </c>
      <c r="BL8" s="1">
        <v>-4.4873136176252002</v>
      </c>
      <c r="BM8" s="1">
        <v>-2.5659185700526601</v>
      </c>
      <c r="BN8" s="1">
        <v>-1.05530468596384</v>
      </c>
      <c r="BO8" s="1">
        <v>9.8005819294552807E-2</v>
      </c>
      <c r="BP8" s="1">
        <v>0.89182997502072303</v>
      </c>
      <c r="BQ8" s="1">
        <v>1.34045220185248</v>
      </c>
      <c r="BR8" s="1">
        <v>1.48695548023331</v>
      </c>
      <c r="BS8" s="1">
        <v>1.42678146632419</v>
      </c>
      <c r="BT8" s="1">
        <v>1.30416713804019</v>
      </c>
      <c r="BU8" s="1">
        <v>1.2327136572178501</v>
      </c>
      <c r="BV8" s="1">
        <v>1.2682447443243501</v>
      </c>
      <c r="BW8" s="1">
        <v>1.4221312560396999</v>
      </c>
      <c r="BX8" s="1">
        <v>1.62048279228832</v>
      </c>
      <c r="BY8" s="1">
        <v>1.7504531747232499</v>
      </c>
      <c r="BZ8" s="1">
        <v>1.7608166487124299</v>
      </c>
      <c r="CA8" s="1">
        <v>1.6378716784795</v>
      </c>
      <c r="CB8" s="1">
        <v>1.3763092148117999</v>
      </c>
      <c r="CC8" s="1">
        <v>1.0167622036903301</v>
      </c>
      <c r="CD8" s="1">
        <v>0.57841211800989401</v>
      </c>
      <c r="CE8" s="1">
        <v>2.5181869005191301E-2</v>
      </c>
      <c r="CF8" s="1">
        <v>-0.63055325212429003</v>
      </c>
      <c r="CG8" s="1">
        <v>-1.3802910155859101</v>
      </c>
      <c r="CH8" s="1">
        <v>-2.27524646110282</v>
      </c>
      <c r="CI8" s="1">
        <v>-3.2759205041781199</v>
      </c>
      <c r="CJ8" s="1">
        <v>-4.34028499090652</v>
      </c>
      <c r="CK8" s="1">
        <v>-5.5629437261612003</v>
      </c>
      <c r="CL8" s="1">
        <v>-6.8563930124915196</v>
      </c>
      <c r="CM8" s="1">
        <v>-7.9648447038130596</v>
      </c>
      <c r="CN8" s="1">
        <v>-8.9902584478605405</v>
      </c>
      <c r="CO8" s="1">
        <v>-10.407805012338001</v>
      </c>
    </row>
    <row r="9" spans="1:93" x14ac:dyDescent="0.35">
      <c r="A9" s="6"/>
      <c r="B9" s="2">
        <v>6</v>
      </c>
      <c r="C9" s="1">
        <v>26.523056692552501</v>
      </c>
      <c r="D9" s="1">
        <v>26.5611977042639</v>
      </c>
      <c r="E9" s="1">
        <v>26.684036172174199</v>
      </c>
      <c r="F9" s="1">
        <v>26.874650774330501</v>
      </c>
      <c r="G9" s="1">
        <v>27.110345071209899</v>
      </c>
      <c r="H9" s="1">
        <v>27.366828235909601</v>
      </c>
      <c r="I9" s="1">
        <v>27.617760797742299</v>
      </c>
      <c r="J9" s="1">
        <v>27.835021644796601</v>
      </c>
      <c r="K9" s="1">
        <v>27.992940472492801</v>
      </c>
      <c r="L9" s="1">
        <v>28.071927512111699</v>
      </c>
      <c r="M9" s="1">
        <v>28.059093794841001</v>
      </c>
      <c r="N9" s="1">
        <v>27.945749450929899</v>
      </c>
      <c r="O9" s="1">
        <v>27.7209239043762</v>
      </c>
      <c r="P9" s="1">
        <v>27.366054258631799</v>
      </c>
      <c r="Q9" s="1">
        <v>26.857864547531602</v>
      </c>
      <c r="R9" s="1">
        <v>26.177582620425</v>
      </c>
      <c r="S9" s="1">
        <v>25.317941711918198</v>
      </c>
      <c r="T9" s="1">
        <v>24.278157485498301</v>
      </c>
      <c r="U9" s="1">
        <v>23.039591934573199</v>
      </c>
      <c r="V9" s="1">
        <v>21.529135148461901</v>
      </c>
      <c r="W9" s="1">
        <v>19.594543660392201</v>
      </c>
      <c r="X9" s="1">
        <v>17.0110959481561</v>
      </c>
      <c r="Y9" s="1">
        <v>13.5302697983833</v>
      </c>
      <c r="Z9" s="1">
        <v>9.0737067417784303</v>
      </c>
      <c r="AA9" s="1">
        <v>4.54879878502057</v>
      </c>
      <c r="AB9" s="1">
        <v>2.8726730898733299</v>
      </c>
      <c r="AC9" s="1">
        <v>4.7488200192767902</v>
      </c>
      <c r="AD9" s="1">
        <v>8.0426290656167492</v>
      </c>
      <c r="AE9" s="1">
        <v>10.9138263438398</v>
      </c>
      <c r="AF9" s="1">
        <v>12.8581616821784</v>
      </c>
      <c r="AG9" s="1">
        <v>13.9701747028051</v>
      </c>
      <c r="AH9" s="1">
        <v>14.472352509515099</v>
      </c>
      <c r="AI9" s="1">
        <v>14.587817720943701</v>
      </c>
      <c r="AJ9" s="1">
        <v>14.4901750940456</v>
      </c>
      <c r="AK9" s="1">
        <v>14.2801257049295</v>
      </c>
      <c r="AL9" s="1">
        <v>13.9971111581001</v>
      </c>
      <c r="AM9" s="1">
        <v>13.6462413101662</v>
      </c>
      <c r="AN9" s="1">
        <v>13.216554346222299</v>
      </c>
      <c r="AO9" s="1">
        <v>12.6895981975367</v>
      </c>
      <c r="AP9" s="1">
        <v>12.0486566617324</v>
      </c>
      <c r="AQ9" s="1">
        <v>11.294458929473199</v>
      </c>
      <c r="AR9" s="1">
        <v>10.4651567117441</v>
      </c>
      <c r="AS9" s="1">
        <v>9.6406635806417</v>
      </c>
      <c r="AT9" s="1">
        <v>8.9052629870812101</v>
      </c>
      <c r="AU9" s="1">
        <v>8.2828610079748906</v>
      </c>
      <c r="AV9" s="1">
        <v>7.7034830408561001</v>
      </c>
      <c r="AW9" s="1">
        <v>7.0420089407233704</v>
      </c>
      <c r="AX9" s="1">
        <v>6.2038198561016804</v>
      </c>
      <c r="AY9" s="1">
        <v>5.1861299876984699</v>
      </c>
      <c r="AZ9" s="1">
        <v>4.0546165472964102</v>
      </c>
      <c r="BA9" s="1">
        <v>2.8464045584991799</v>
      </c>
      <c r="BB9" s="1">
        <v>1.4732677703821899</v>
      </c>
      <c r="BC9" s="1">
        <v>-0.311850517750695</v>
      </c>
      <c r="BD9" s="1">
        <v>-2.8511048815911599</v>
      </c>
      <c r="BE9" s="1">
        <v>-6.4277625361995403</v>
      </c>
      <c r="BF9" s="1">
        <v>-10.975441792211599</v>
      </c>
      <c r="BG9" s="1">
        <v>-15.276634061317599</v>
      </c>
      <c r="BH9" s="1">
        <v>-16.610384147353599</v>
      </c>
      <c r="BI9" s="1">
        <v>-14.559945541355599</v>
      </c>
      <c r="BJ9" s="1">
        <v>-11.4380852341704</v>
      </c>
      <c r="BK9" s="1">
        <v>-8.6202108976743901</v>
      </c>
      <c r="BL9" s="1">
        <v>-6.3707906790965101</v>
      </c>
      <c r="BM9" s="1">
        <v>-4.5386249740636302</v>
      </c>
      <c r="BN9" s="1">
        <v>-2.9570511832097699</v>
      </c>
      <c r="BO9" s="1">
        <v>-1.5891379468425</v>
      </c>
      <c r="BP9" s="1">
        <v>-0.47286970905886999</v>
      </c>
      <c r="BQ9" s="1">
        <v>0.351293044755568</v>
      </c>
      <c r="BR9" s="1">
        <v>0.85815012529442203</v>
      </c>
      <c r="BS9" s="1">
        <v>1.08161386026839</v>
      </c>
      <c r="BT9" s="1">
        <v>1.1362578631570699</v>
      </c>
      <c r="BU9" s="1">
        <v>1.14432508040287</v>
      </c>
      <c r="BV9" s="1">
        <v>1.20887772029261</v>
      </c>
      <c r="BW9" s="1">
        <v>1.4015502262199</v>
      </c>
      <c r="BX9" s="1">
        <v>1.67137505067831</v>
      </c>
      <c r="BY9" s="1">
        <v>1.8762385970735</v>
      </c>
      <c r="BZ9" s="1">
        <v>1.91282563428567</v>
      </c>
      <c r="CA9" s="1">
        <v>1.7264931071145599</v>
      </c>
      <c r="CB9" s="1">
        <v>1.2957582960969001</v>
      </c>
      <c r="CC9" s="1">
        <v>0.67538189027538598</v>
      </c>
      <c r="CD9" s="1">
        <v>-7.6043066439233101E-2</v>
      </c>
      <c r="CE9" s="1">
        <v>-0.94670648657631096</v>
      </c>
      <c r="CF9" s="1">
        <v>-1.8846311973210901</v>
      </c>
      <c r="CG9" s="1">
        <v>-2.8390489872794098</v>
      </c>
      <c r="CH9" s="1">
        <v>-3.8285382875841898</v>
      </c>
      <c r="CI9" s="1">
        <v>-4.8003461684317799</v>
      </c>
      <c r="CJ9" s="1">
        <v>-5.7096061121924899</v>
      </c>
      <c r="CK9" s="1">
        <v>-6.6540234884956604</v>
      </c>
      <c r="CL9" s="1">
        <v>-7.5201460070474599</v>
      </c>
      <c r="CM9" s="1">
        <v>-8.0320076876551205</v>
      </c>
      <c r="CN9" s="1">
        <v>-8.3202987322333399</v>
      </c>
      <c r="CO9" s="1">
        <v>-8.8467934037862292</v>
      </c>
    </row>
    <row r="10" spans="1:93" x14ac:dyDescent="0.35">
      <c r="A10" s="6"/>
      <c r="B10" s="2">
        <v>7</v>
      </c>
      <c r="C10" s="1">
        <v>26.523056692552501</v>
      </c>
      <c r="D10" s="1">
        <v>26.561272383786701</v>
      </c>
      <c r="E10" s="1">
        <v>26.684217822904699</v>
      </c>
      <c r="F10" s="1">
        <v>26.874948328556599</v>
      </c>
      <c r="G10" s="1">
        <v>27.110741398675401</v>
      </c>
      <c r="H10" s="1">
        <v>27.367317629322098</v>
      </c>
      <c r="I10" s="1">
        <v>27.6184246193326</v>
      </c>
      <c r="J10" s="1">
        <v>27.836026699928102</v>
      </c>
      <c r="K10" s="1">
        <v>27.9944629990189</v>
      </c>
      <c r="L10" s="1">
        <v>28.074138212344302</v>
      </c>
      <c r="M10" s="1">
        <v>28.062139032324499</v>
      </c>
      <c r="N10" s="1">
        <v>27.949671603853901</v>
      </c>
      <c r="O10" s="1">
        <v>27.7257118776417</v>
      </c>
      <c r="P10" s="1">
        <v>27.371846817607999</v>
      </c>
      <c r="Q10" s="1">
        <v>26.8650466392622</v>
      </c>
      <c r="R10" s="1">
        <v>26.186702564162701</v>
      </c>
      <c r="S10" s="1">
        <v>25.329767472646999</v>
      </c>
      <c r="T10" s="1">
        <v>24.2943806866638</v>
      </c>
      <c r="U10" s="1">
        <v>23.064528355221299</v>
      </c>
      <c r="V10" s="1">
        <v>21.572048686339901</v>
      </c>
      <c r="W10" s="1">
        <v>19.671477284859499</v>
      </c>
      <c r="X10" s="1">
        <v>17.145513573644301</v>
      </c>
      <c r="Y10" s="1">
        <v>13.7506668393972</v>
      </c>
      <c r="Z10" s="1">
        <v>9.3890631175759403</v>
      </c>
      <c r="AA10" s="1">
        <v>4.8184139079773898</v>
      </c>
      <c r="AB10" s="1">
        <v>2.6725799725158801</v>
      </c>
      <c r="AC10" s="1">
        <v>3.9541008897017198</v>
      </c>
      <c r="AD10" s="1">
        <v>7.0620566305282599</v>
      </c>
      <c r="AE10" s="1">
        <v>9.9766502747144408</v>
      </c>
      <c r="AF10" s="1">
        <v>12.007743424685099</v>
      </c>
      <c r="AG10" s="1">
        <v>13.1884531010827</v>
      </c>
      <c r="AH10" s="1">
        <v>13.7166453376771</v>
      </c>
      <c r="AI10" s="1">
        <v>13.803662154580801</v>
      </c>
      <c r="AJ10" s="1">
        <v>13.625577959683101</v>
      </c>
      <c r="AK10" s="1">
        <v>13.3007855739211</v>
      </c>
      <c r="AL10" s="1">
        <v>12.8936716135828</v>
      </c>
      <c r="AM10" s="1">
        <v>12.4287021091341</v>
      </c>
      <c r="AN10" s="1">
        <v>11.8998404347546</v>
      </c>
      <c r="AO10" s="1">
        <v>11.2802923721065</v>
      </c>
      <c r="AP10" s="1">
        <v>10.542153459156699</v>
      </c>
      <c r="AQ10" s="1">
        <v>9.6854376896200396</v>
      </c>
      <c r="AR10" s="1">
        <v>8.7658370169019495</v>
      </c>
      <c r="AS10" s="1">
        <v>7.8946498510242904</v>
      </c>
      <c r="AT10" s="1">
        <v>7.1834334025866697</v>
      </c>
      <c r="AU10" s="1">
        <v>6.6576977231494796</v>
      </c>
      <c r="AV10" s="1">
        <v>6.21948180036377</v>
      </c>
      <c r="AW10" s="1">
        <v>5.7067884479500997</v>
      </c>
      <c r="AX10" s="1">
        <v>5.0030775624480297</v>
      </c>
      <c r="AY10" s="1">
        <v>4.10666906784241</v>
      </c>
      <c r="AZ10" s="1">
        <v>3.09981557820681</v>
      </c>
      <c r="BA10" s="1">
        <v>2.0373791969396202</v>
      </c>
      <c r="BB10" s="1">
        <v>0.84284882377830805</v>
      </c>
      <c r="BC10" s="1">
        <v>-0.71844394215947804</v>
      </c>
      <c r="BD10" s="1">
        <v>-2.9650209598116599</v>
      </c>
      <c r="BE10" s="1">
        <v>-6.1498491142509701</v>
      </c>
      <c r="BF10" s="1">
        <v>-10.239284264305301</v>
      </c>
      <c r="BG10" s="1">
        <v>-14.3527504775182</v>
      </c>
      <c r="BH10" s="1">
        <v>-16.258203536492399</v>
      </c>
      <c r="BI10" s="1">
        <v>-14.975672283601099</v>
      </c>
      <c r="BJ10" s="1">
        <v>-12.6132947901359</v>
      </c>
      <c r="BK10" s="1">
        <v>-10.5854993171611</v>
      </c>
      <c r="BL10" s="1">
        <v>-8.9549176645710595</v>
      </c>
      <c r="BM10" s="1">
        <v>-7.4565570295788897</v>
      </c>
      <c r="BN10" s="1">
        <v>-5.9060564795521504</v>
      </c>
      <c r="BO10" s="1">
        <v>-4.3163293329321704</v>
      </c>
      <c r="BP10" s="1">
        <v>-2.8172945052702598</v>
      </c>
      <c r="BQ10" s="1">
        <v>-1.5619415528404199</v>
      </c>
      <c r="BR10" s="1">
        <v>-0.682605015432863</v>
      </c>
      <c r="BS10" s="1">
        <v>-0.217604418039549</v>
      </c>
      <c r="BT10" s="1">
        <v>-6.7461667184726806E-2</v>
      </c>
      <c r="BU10" s="1">
        <v>-7.4179312018149104E-2</v>
      </c>
      <c r="BV10" s="1">
        <v>-6.0725728426874098E-2</v>
      </c>
      <c r="BW10" s="1">
        <v>0.12849366921029001</v>
      </c>
      <c r="BX10" s="1">
        <v>0.47337182097480102</v>
      </c>
      <c r="BY10" s="1">
        <v>0.79052931186003095</v>
      </c>
      <c r="BZ10" s="1">
        <v>0.91230201978806502</v>
      </c>
      <c r="CA10" s="1">
        <v>0.73953078441630304</v>
      </c>
      <c r="CB10" s="1">
        <v>0.232495665766358</v>
      </c>
      <c r="CC10" s="1">
        <v>-0.54417446161998495</v>
      </c>
      <c r="CD10" s="1">
        <v>-1.49629001219061</v>
      </c>
      <c r="CE10" s="1">
        <v>-2.5623041461113698</v>
      </c>
      <c r="CF10" s="1">
        <v>-3.6479913475780599</v>
      </c>
      <c r="CG10" s="1">
        <v>-4.6735012497588899</v>
      </c>
      <c r="CH10" s="1">
        <v>-5.6444982788712403</v>
      </c>
      <c r="CI10" s="1">
        <v>-6.5237443530291497</v>
      </c>
      <c r="CJ10" s="1">
        <v>-7.2942328576031201</v>
      </c>
      <c r="CK10" s="1">
        <v>-8.0832220046469505</v>
      </c>
      <c r="CL10" s="1">
        <v>-8.7855257754021494</v>
      </c>
      <c r="CM10" s="1">
        <v>-9.0906466609278898</v>
      </c>
      <c r="CN10" s="1">
        <v>-9.0941068219646102</v>
      </c>
      <c r="CO10" s="1">
        <v>-9.2258996543674403</v>
      </c>
    </row>
    <row r="11" spans="1:93" x14ac:dyDescent="0.35">
      <c r="A11" s="6"/>
      <c r="B11" s="2">
        <v>8</v>
      </c>
      <c r="C11" s="1">
        <v>26.523056692552501</v>
      </c>
      <c r="D11" s="1">
        <v>26.561348220249599</v>
      </c>
      <c r="E11" s="1">
        <v>26.684402490874501</v>
      </c>
      <c r="F11" s="1">
        <v>26.875255756468398</v>
      </c>
      <c r="G11" s="1">
        <v>27.111157374498902</v>
      </c>
      <c r="H11" s="1">
        <v>27.367833221073699</v>
      </c>
      <c r="I11" s="1">
        <v>27.619122621950599</v>
      </c>
      <c r="J11" s="1">
        <v>27.837092223763602</v>
      </c>
      <c r="K11" s="1">
        <v>27.996101310236099</v>
      </c>
      <c r="L11" s="1">
        <v>28.076541142349399</v>
      </c>
      <c r="M11" s="1">
        <v>28.065453859293498</v>
      </c>
      <c r="N11" s="1">
        <v>27.953931125284999</v>
      </c>
      <c r="O11" s="1">
        <v>27.730921122771299</v>
      </c>
      <c r="P11" s="1">
        <v>27.378222347050901</v>
      </c>
      <c r="Q11" s="1">
        <v>26.873112637356201</v>
      </c>
      <c r="R11" s="1">
        <v>26.197169964962399</v>
      </c>
      <c r="S11" s="1">
        <v>25.343535590365601</v>
      </c>
      <c r="T11" s="1">
        <v>24.313207848284598</v>
      </c>
      <c r="U11" s="1">
        <v>23.0928145312113</v>
      </c>
      <c r="V11" s="1">
        <v>21.619474663710601</v>
      </c>
      <c r="W11" s="1">
        <v>19.7553321047967</v>
      </c>
      <c r="X11" s="1">
        <v>17.2916788010583</v>
      </c>
      <c r="Y11" s="1">
        <v>13.9913414455732</v>
      </c>
      <c r="Z11" s="1">
        <v>9.7391688835892403</v>
      </c>
      <c r="AA11" s="1">
        <v>5.1484658755572701</v>
      </c>
      <c r="AB11" s="1">
        <v>2.5503914812202102</v>
      </c>
      <c r="AC11" s="1">
        <v>3.1450274446702902</v>
      </c>
      <c r="AD11" s="1">
        <v>5.9581887174529502</v>
      </c>
      <c r="AE11" s="1">
        <v>8.8817012146328</v>
      </c>
      <c r="AF11" s="1">
        <v>10.9931933721825</v>
      </c>
      <c r="AG11" s="1">
        <v>12.2416638847212</v>
      </c>
      <c r="AH11" s="1">
        <v>12.7928490634597</v>
      </c>
      <c r="AI11" s="1">
        <v>12.842023202689401</v>
      </c>
      <c r="AJ11" s="1">
        <v>12.5641005242472</v>
      </c>
      <c r="AK11" s="1">
        <v>12.094012098420601</v>
      </c>
      <c r="AL11" s="1">
        <v>11.525015131054801</v>
      </c>
      <c r="AM11" s="1">
        <v>10.9102025090985</v>
      </c>
      <c r="AN11" s="1">
        <v>10.259191438564899</v>
      </c>
      <c r="AO11" s="1">
        <v>9.54320529480208</v>
      </c>
      <c r="AP11" s="1">
        <v>8.7218205080678501</v>
      </c>
      <c r="AQ11" s="1">
        <v>7.7868548103376201</v>
      </c>
      <c r="AR11" s="1">
        <v>6.8023070035328397</v>
      </c>
      <c r="AS11" s="1">
        <v>5.9028451207821897</v>
      </c>
      <c r="AT11" s="1">
        <v>5.2210676863808301</v>
      </c>
      <c r="AU11" s="1">
        <v>4.7813188144249397</v>
      </c>
      <c r="AV11" s="1">
        <v>4.4618865156796597</v>
      </c>
      <c r="AW11" s="1">
        <v>4.0759740707649001</v>
      </c>
      <c r="AX11" s="1">
        <v>3.5012027566513502</v>
      </c>
      <c r="AY11" s="1">
        <v>2.75096672006008</v>
      </c>
      <c r="AZ11" s="1">
        <v>1.92928177903811</v>
      </c>
      <c r="BA11" s="1">
        <v>1.0994736765030699</v>
      </c>
      <c r="BB11" s="1">
        <v>0.17488858586261499</v>
      </c>
      <c r="BC11" s="1">
        <v>-1.08716364483768</v>
      </c>
      <c r="BD11" s="1">
        <v>-2.9858663138302699</v>
      </c>
      <c r="BE11" s="1">
        <v>-5.7267580453287801</v>
      </c>
      <c r="BF11" s="1">
        <v>-9.2602927648935296</v>
      </c>
      <c r="BG11" s="1">
        <v>-12.947730496578201</v>
      </c>
      <c r="BH11" s="1">
        <v>-15.272658280735699</v>
      </c>
      <c r="BI11" s="1">
        <v>-15.1795924486029</v>
      </c>
      <c r="BJ11" s="1">
        <v>-13.837974592674399</v>
      </c>
      <c r="BK11" s="1">
        <v>-12.8220009780359</v>
      </c>
      <c r="BL11" s="1">
        <v>-12.2075749705346</v>
      </c>
      <c r="BM11" s="1">
        <v>-11.410338978607101</v>
      </c>
      <c r="BN11" s="1">
        <v>-10.091828732777699</v>
      </c>
      <c r="BO11" s="1">
        <v>-8.3191715935250095</v>
      </c>
      <c r="BP11" s="1">
        <v>-6.39602365223476</v>
      </c>
      <c r="BQ11" s="1">
        <v>-4.6656469352836698</v>
      </c>
      <c r="BR11" s="1">
        <v>-3.4034211393009799</v>
      </c>
      <c r="BS11" s="1">
        <v>-2.72624631421658</v>
      </c>
      <c r="BT11" s="1">
        <v>-2.5531083016405098</v>
      </c>
      <c r="BU11" s="1">
        <v>-2.6799447840341699</v>
      </c>
      <c r="BV11" s="1">
        <v>-2.8150988944466802</v>
      </c>
      <c r="BW11" s="1">
        <v>-2.6666169784480398</v>
      </c>
      <c r="BX11" s="1">
        <v>-2.2034397576160001</v>
      </c>
      <c r="BY11" s="1">
        <v>-1.67504482174478</v>
      </c>
      <c r="BZ11" s="1">
        <v>-1.3484057094308199</v>
      </c>
      <c r="CA11" s="1">
        <v>-1.38167819800293</v>
      </c>
      <c r="CB11" s="1">
        <v>-1.81682152908974</v>
      </c>
      <c r="CC11" s="1">
        <v>-2.54894640103364</v>
      </c>
      <c r="CD11" s="1">
        <v>-3.4303938027036298</v>
      </c>
      <c r="CE11" s="1">
        <v>-4.3642992035461399</v>
      </c>
      <c r="CF11" s="1">
        <v>-5.2624656597657697</v>
      </c>
      <c r="CG11" s="1">
        <v>-6.0856492641990503</v>
      </c>
      <c r="CH11" s="1">
        <v>-6.8797921431558198</v>
      </c>
      <c r="CI11" s="1">
        <v>-7.6361064309315303</v>
      </c>
      <c r="CJ11" s="1">
        <v>-8.3569928479011502</v>
      </c>
      <c r="CK11" s="1">
        <v>-9.1916782225324098</v>
      </c>
      <c r="CL11" s="1">
        <v>-10.060150389834799</v>
      </c>
      <c r="CM11" s="1">
        <v>-10.596132600167399</v>
      </c>
      <c r="CN11" s="1">
        <v>-10.786011422927</v>
      </c>
      <c r="CO11" s="1">
        <v>-10.9951741379022</v>
      </c>
    </row>
    <row r="12" spans="1:93" x14ac:dyDescent="0.35">
      <c r="A12" s="6"/>
      <c r="B12" s="2">
        <v>9</v>
      </c>
      <c r="C12" s="1">
        <v>26.523056692552501</v>
      </c>
      <c r="D12" s="1">
        <v>26.561425160722202</v>
      </c>
      <c r="E12" s="1">
        <v>26.684589910411098</v>
      </c>
      <c r="F12" s="1">
        <v>26.875572303932302</v>
      </c>
      <c r="G12" s="1">
        <v>27.1115915268735</v>
      </c>
      <c r="H12" s="1">
        <v>27.3683722882292</v>
      </c>
      <c r="I12" s="1">
        <v>27.619849220519701</v>
      </c>
      <c r="J12" s="1">
        <v>27.838207450224701</v>
      </c>
      <c r="K12" s="1">
        <v>27.997837443423499</v>
      </c>
      <c r="L12" s="1">
        <v>28.079108907351401</v>
      </c>
      <c r="M12" s="1">
        <v>28.068999019930001</v>
      </c>
      <c r="N12" s="1">
        <v>27.9584773918317</v>
      </c>
      <c r="O12" s="1">
        <v>27.736496332621801</v>
      </c>
      <c r="P12" s="1">
        <v>27.385134511560398</v>
      </c>
      <c r="Q12" s="1">
        <v>26.8820450090791</v>
      </c>
      <c r="R12" s="1">
        <v>26.209015837042699</v>
      </c>
      <c r="S12" s="1">
        <v>25.3593240852198</v>
      </c>
      <c r="T12" s="1">
        <v>24.334702781624902</v>
      </c>
      <c r="U12" s="1">
        <v>23.124337277378899</v>
      </c>
      <c r="V12" s="1">
        <v>21.670840658919602</v>
      </c>
      <c r="W12" s="1">
        <v>19.844698141468001</v>
      </c>
      <c r="X12" s="1">
        <v>17.446888871505902</v>
      </c>
      <c r="Y12" s="1">
        <v>14.2477625604037</v>
      </c>
      <c r="Z12" s="1">
        <v>10.1176092921175</v>
      </c>
      <c r="AA12" s="1">
        <v>5.5355458312344199</v>
      </c>
      <c r="AB12" s="1">
        <v>2.5304178022489698</v>
      </c>
      <c r="AC12" s="1">
        <v>2.3833317256803501</v>
      </c>
      <c r="AD12" s="1">
        <v>4.7525931382442499</v>
      </c>
      <c r="AE12" s="1">
        <v>7.6211092499697104</v>
      </c>
      <c r="AF12" s="1">
        <v>9.7925912949823601</v>
      </c>
      <c r="AG12" s="1">
        <v>11.099826818674099</v>
      </c>
      <c r="AH12" s="1">
        <v>11.665059840301501</v>
      </c>
      <c r="AI12" s="1">
        <v>11.6616682611418</v>
      </c>
      <c r="AJ12" s="1">
        <v>11.2584259791353</v>
      </c>
      <c r="AK12" s="1">
        <v>10.604312728903199</v>
      </c>
      <c r="AL12" s="1">
        <v>9.8258046810631505</v>
      </c>
      <c r="AM12" s="1">
        <v>9.0180195711763798</v>
      </c>
      <c r="AN12" s="1">
        <v>8.2240267253888906</v>
      </c>
      <c r="AO12" s="1">
        <v>7.4249908331872998</v>
      </c>
      <c r="AP12" s="1">
        <v>6.5658816746430704</v>
      </c>
      <c r="AQ12" s="1">
        <v>5.6150057005576004</v>
      </c>
      <c r="AR12" s="1">
        <v>4.6242353704444001</v>
      </c>
      <c r="AS12" s="1">
        <v>3.73319224500439</v>
      </c>
      <c r="AT12" s="1">
        <v>3.0827146028379699</v>
      </c>
      <c r="AU12" s="1">
        <v>2.6937631361087702</v>
      </c>
      <c r="AV12" s="1">
        <v>2.4338013739103199</v>
      </c>
      <c r="AW12" s="1">
        <v>2.1163752669948801</v>
      </c>
      <c r="AX12" s="1">
        <v>1.64162962820499</v>
      </c>
      <c r="AY12" s="1">
        <v>1.0592604636315099</v>
      </c>
      <c r="AZ12" s="1">
        <v>0.49762466286007301</v>
      </c>
      <c r="BA12" s="1">
        <v>6.2029271132111301E-3</v>
      </c>
      <c r="BB12" s="1">
        <v>-0.54757810220315095</v>
      </c>
      <c r="BC12" s="1">
        <v>-1.4408414163049099</v>
      </c>
      <c r="BD12" s="1">
        <v>-2.9548143206093598</v>
      </c>
      <c r="BE12" s="1">
        <v>-5.2192228570388597</v>
      </c>
      <c r="BF12" s="1">
        <v>-8.1132171358334109</v>
      </c>
      <c r="BG12" s="1">
        <v>-11.137459064404901</v>
      </c>
      <c r="BH12" s="1">
        <v>-13.410721326993</v>
      </c>
      <c r="BI12" s="1">
        <v>-14.3257801162449</v>
      </c>
      <c r="BJ12" s="1">
        <v>-14.296408640278999</v>
      </c>
      <c r="BK12" s="1">
        <v>-14.3601973656725</v>
      </c>
      <c r="BL12" s="1">
        <v>-14.9232993146864</v>
      </c>
      <c r="BM12" s="1">
        <v>-15.2400192634364</v>
      </c>
      <c r="BN12" s="1">
        <v>-14.528279731114999</v>
      </c>
      <c r="BO12" s="1">
        <v>-12.781001431473801</v>
      </c>
      <c r="BP12" s="1">
        <v>-10.5321962983614</v>
      </c>
      <c r="BQ12" s="1">
        <v>-8.3855789249944799</v>
      </c>
      <c r="BR12" s="1">
        <v>-6.78479420479397</v>
      </c>
      <c r="BS12" s="1">
        <v>-5.9260992255934903</v>
      </c>
      <c r="BT12" s="1">
        <v>-5.7530163358022701</v>
      </c>
      <c r="BU12" s="1">
        <v>-6.0242667855775602</v>
      </c>
      <c r="BV12" s="1">
        <v>-6.3237924791511801</v>
      </c>
      <c r="BW12" s="1">
        <v>-6.1980397551595203</v>
      </c>
      <c r="BX12" s="1">
        <v>-5.5562554936911202</v>
      </c>
      <c r="BY12" s="1">
        <v>-4.7304587459959402</v>
      </c>
      <c r="BZ12" s="1">
        <v>-4.0973191076503603</v>
      </c>
      <c r="CA12" s="1">
        <v>-3.8616942098440301</v>
      </c>
      <c r="CB12" s="1">
        <v>-4.0363420902003702</v>
      </c>
      <c r="CC12" s="1">
        <v>-4.4523066057784604</v>
      </c>
      <c r="CD12" s="1">
        <v>-4.9234278444590496</v>
      </c>
      <c r="CE12" s="1">
        <v>-5.3830152914170801</v>
      </c>
      <c r="CF12" s="1">
        <v>-5.8314939654397504</v>
      </c>
      <c r="CG12" s="1">
        <v>-6.3244744495137599</v>
      </c>
      <c r="CH12" s="1">
        <v>-6.95105999615408</v>
      </c>
      <c r="CI12" s="1">
        <v>-7.6811384810214003</v>
      </c>
      <c r="CJ12" s="1">
        <v>-8.4745941520008596</v>
      </c>
      <c r="CK12" s="1">
        <v>-9.4662054781799796</v>
      </c>
      <c r="CL12" s="1">
        <v>-10.607458389270301</v>
      </c>
      <c r="CM12" s="1">
        <v>-11.544491177396401</v>
      </c>
      <c r="CN12" s="1">
        <v>-12.197822854448299</v>
      </c>
      <c r="CO12" s="1">
        <v>-12.8535589785241</v>
      </c>
    </row>
    <row r="13" spans="1:93" x14ac:dyDescent="0.35">
      <c r="A13" s="6"/>
      <c r="B13" s="2">
        <v>10</v>
      </c>
      <c r="C13" s="1">
        <v>26.523056692552501</v>
      </c>
      <c r="D13" s="1">
        <v>26.561503151908902</v>
      </c>
      <c r="E13" s="1">
        <v>26.684779803820199</v>
      </c>
      <c r="F13" s="1">
        <v>26.875897163511802</v>
      </c>
      <c r="G13" s="1">
        <v>27.112042270270901</v>
      </c>
      <c r="H13" s="1">
        <v>27.368931922410201</v>
      </c>
      <c r="I13" s="1">
        <v>27.620598484751699</v>
      </c>
      <c r="J13" s="1">
        <v>27.839360894085299</v>
      </c>
      <c r="K13" s="1">
        <v>27.999652127687199</v>
      </c>
      <c r="L13" s="1">
        <v>28.081812212401001</v>
      </c>
      <c r="M13" s="1">
        <v>28.072732896305801</v>
      </c>
      <c r="N13" s="1">
        <v>27.963256456524299</v>
      </c>
      <c r="O13" s="1">
        <v>27.742375665921301</v>
      </c>
      <c r="P13" s="1">
        <v>27.392522945477701</v>
      </c>
      <c r="Q13" s="1">
        <v>26.891799223480199</v>
      </c>
      <c r="R13" s="1">
        <v>26.222225270253801</v>
      </c>
      <c r="S13" s="1">
        <v>25.377140602122999</v>
      </c>
      <c r="T13" s="1">
        <v>24.3588331925544</v>
      </c>
      <c r="U13" s="1">
        <v>23.158868315355701</v>
      </c>
      <c r="V13" s="1">
        <v>21.725444297399001</v>
      </c>
      <c r="W13" s="1">
        <v>19.937995641553801</v>
      </c>
      <c r="X13" s="1">
        <v>17.6081797885901</v>
      </c>
      <c r="Y13" s="1">
        <v>14.5149954978447</v>
      </c>
      <c r="Z13" s="1">
        <v>10.517174294303301</v>
      </c>
      <c r="AA13" s="1">
        <v>5.9729285563506496</v>
      </c>
      <c r="AB13" s="1">
        <v>2.61928137578745</v>
      </c>
      <c r="AC13" s="1">
        <v>1.73954776943207</v>
      </c>
      <c r="AD13" s="1">
        <v>3.48095342471533</v>
      </c>
      <c r="AE13" s="1">
        <v>6.1896100259819198</v>
      </c>
      <c r="AF13" s="1">
        <v>8.3807604430023108</v>
      </c>
      <c r="AG13" s="1">
        <v>9.7276200385042699</v>
      </c>
      <c r="AH13" s="1">
        <v>10.2915379873109</v>
      </c>
      <c r="AI13" s="1">
        <v>10.215498383259099</v>
      </c>
      <c r="AJ13" s="1">
        <v>9.6549688209195192</v>
      </c>
      <c r="AK13" s="1">
        <v>8.7681110283875405</v>
      </c>
      <c r="AL13" s="1">
        <v>7.7185957057158303</v>
      </c>
      <c r="AM13" s="1">
        <v>6.6624047530207298</v>
      </c>
      <c r="AN13" s="1">
        <v>5.7055426377691703</v>
      </c>
      <c r="AO13" s="1">
        <v>4.8619330844410804</v>
      </c>
      <c r="AP13" s="1">
        <v>4.06008007568518</v>
      </c>
      <c r="AQ13" s="1">
        <v>3.2159904220228301</v>
      </c>
      <c r="AR13" s="1">
        <v>2.3293467828176002</v>
      </c>
      <c r="AS13" s="1">
        <v>1.5107698079177001</v>
      </c>
      <c r="AT13" s="1">
        <v>0.88917155078568699</v>
      </c>
      <c r="AU13" s="1">
        <v>0.48174311626866401</v>
      </c>
      <c r="AV13" s="1">
        <v>0.169854091570905</v>
      </c>
      <c r="AW13" s="1">
        <v>-0.188781236103683</v>
      </c>
      <c r="AX13" s="1">
        <v>-0.62500120672873305</v>
      </c>
      <c r="AY13" s="1">
        <v>-1.0224582203598001</v>
      </c>
      <c r="AZ13" s="1">
        <v>-1.2333410710219901</v>
      </c>
      <c r="BA13" s="1">
        <v>-1.26509394806784</v>
      </c>
      <c r="BB13" s="1">
        <v>-1.3468197946301299</v>
      </c>
      <c r="BC13" s="1">
        <v>-1.8144756460506299</v>
      </c>
      <c r="BD13" s="1">
        <v>-2.9185589376476</v>
      </c>
      <c r="BE13" s="1">
        <v>-4.6767533873149603</v>
      </c>
      <c r="BF13" s="1">
        <v>-6.8763725711250601</v>
      </c>
      <c r="BG13" s="1">
        <v>-9.1208389176519606</v>
      </c>
      <c r="BH13" s="1">
        <v>-10.959782806860099</v>
      </c>
      <c r="BI13" s="1">
        <v>-12.1888267649716</v>
      </c>
      <c r="BJ13" s="1">
        <v>-12.973018894621999</v>
      </c>
      <c r="BK13" s="1">
        <v>-13.6906465788748</v>
      </c>
      <c r="BL13" s="1">
        <v>-14.7206410444964</v>
      </c>
      <c r="BM13" s="1">
        <v>-15.7682238062935</v>
      </c>
      <c r="BN13" s="1">
        <v>-15.855561124346901</v>
      </c>
      <c r="BO13" s="1">
        <v>-14.6382993938323</v>
      </c>
      <c r="BP13" s="1">
        <v>-12.6167196098733</v>
      </c>
      <c r="BQ13" s="1">
        <v>-10.4997043145429</v>
      </c>
      <c r="BR13" s="1">
        <v>-8.8297841777928596</v>
      </c>
      <c r="BS13" s="1">
        <v>-7.8619719187979102</v>
      </c>
      <c r="BT13" s="1">
        <v>-7.5697710381456904</v>
      </c>
      <c r="BU13" s="1">
        <v>-7.7225959464610501</v>
      </c>
      <c r="BV13" s="1">
        <v>-7.9029585349235099</v>
      </c>
      <c r="BW13" s="1">
        <v>-7.6613196877593301</v>
      </c>
      <c r="BX13" s="1">
        <v>-6.9190601782589596</v>
      </c>
      <c r="BY13" s="1">
        <v>-6.0069781020566397</v>
      </c>
      <c r="BZ13" s="1">
        <v>-5.2813546997934502</v>
      </c>
      <c r="CA13" s="1">
        <v>-4.9170181642097699</v>
      </c>
      <c r="CB13" s="1">
        <v>-4.8892888590029102</v>
      </c>
      <c r="CC13" s="1">
        <v>-5.0083206431936196</v>
      </c>
      <c r="CD13" s="1">
        <v>-5.1185869501082104</v>
      </c>
      <c r="CE13" s="1">
        <v>-5.2396568840699302</v>
      </c>
      <c r="CF13" s="1">
        <v>-5.45847799920125</v>
      </c>
      <c r="CG13" s="1">
        <v>-5.8715511179014301</v>
      </c>
      <c r="CH13" s="1">
        <v>-6.5534123961833703</v>
      </c>
      <c r="CI13" s="1">
        <v>-7.3967455429767401</v>
      </c>
      <c r="CJ13" s="1">
        <v>-8.2704904871304592</v>
      </c>
      <c r="CK13" s="1">
        <v>-9.2713868579691407</v>
      </c>
      <c r="CL13" s="1">
        <v>-10.3880681268771</v>
      </c>
      <c r="CM13" s="1">
        <v>-11.4074085151352</v>
      </c>
      <c r="CN13" s="1">
        <v>-12.3693460914103</v>
      </c>
      <c r="CO13" s="1">
        <v>-13.516214852850601</v>
      </c>
    </row>
    <row r="14" spans="1:93" x14ac:dyDescent="0.35">
      <c r="A14" s="6"/>
      <c r="B14" s="2">
        <v>11</v>
      </c>
      <c r="C14" s="1">
        <v>26.523056692552501</v>
      </c>
      <c r="D14" s="1">
        <v>26.561582140249001</v>
      </c>
      <c r="E14" s="1">
        <v>26.684971882401399</v>
      </c>
      <c r="F14" s="1">
        <v>26.876229477937201</v>
      </c>
      <c r="G14" s="1">
        <v>27.112507914574699</v>
      </c>
      <c r="H14" s="1">
        <v>27.369509061066701</v>
      </c>
      <c r="I14" s="1">
        <v>27.621364234423002</v>
      </c>
      <c r="J14" s="1">
        <v>27.8405405602001</v>
      </c>
      <c r="K14" s="1">
        <v>28.001525150962198</v>
      </c>
      <c r="L14" s="1">
        <v>28.084620475367799</v>
      </c>
      <c r="M14" s="1">
        <v>28.076612514146699</v>
      </c>
      <c r="N14" s="1">
        <v>27.968212481087399</v>
      </c>
      <c r="O14" s="1">
        <v>27.748492235272501</v>
      </c>
      <c r="P14" s="1">
        <v>27.400313807186102</v>
      </c>
      <c r="Q14" s="1">
        <v>26.902301828798901</v>
      </c>
      <c r="R14" s="1">
        <v>26.2367317302304</v>
      </c>
      <c r="S14" s="1">
        <v>25.396913575023099</v>
      </c>
      <c r="T14" s="1">
        <v>24.385462769080402</v>
      </c>
      <c r="U14" s="1">
        <v>23.196064376095698</v>
      </c>
      <c r="V14" s="1">
        <v>21.782469872015199</v>
      </c>
      <c r="W14" s="1">
        <v>20.0335207130138</v>
      </c>
      <c r="X14" s="1">
        <v>17.772431331427601</v>
      </c>
      <c r="Y14" s="1">
        <v>14.787940071207499</v>
      </c>
      <c r="Z14" s="1">
        <v>10.9304159922495</v>
      </c>
      <c r="AA14" s="1">
        <v>6.4522351302719398</v>
      </c>
      <c r="AB14" s="1">
        <v>2.8079329123396399</v>
      </c>
      <c r="AC14" s="1">
        <v>1.28244243702476</v>
      </c>
      <c r="AD14" s="1">
        <v>2.2026925637321999</v>
      </c>
      <c r="AE14" s="1">
        <v>4.5922741558962796</v>
      </c>
      <c r="AF14" s="1">
        <v>6.7338492340525997</v>
      </c>
      <c r="AG14" s="1">
        <v>8.0880521897871898</v>
      </c>
      <c r="AH14" s="1">
        <v>8.6289468551198993</v>
      </c>
      <c r="AI14" s="1">
        <v>8.4562609726826299</v>
      </c>
      <c r="AJ14" s="1">
        <v>7.7016821351883697</v>
      </c>
      <c r="AK14" s="1">
        <v>6.5239319582105804</v>
      </c>
      <c r="AL14" s="1">
        <v>5.1259814036005302</v>
      </c>
      <c r="AM14" s="1">
        <v>3.7501687750314301</v>
      </c>
      <c r="AN14" s="1">
        <v>2.61345355553695</v>
      </c>
      <c r="AO14" s="1">
        <v>1.8046251293891</v>
      </c>
      <c r="AP14" s="1">
        <v>1.2352149291149499</v>
      </c>
      <c r="AQ14" s="1">
        <v>0.71779600166128099</v>
      </c>
      <c r="AR14" s="1">
        <v>0.126517237031813</v>
      </c>
      <c r="AS14" s="1">
        <v>-0.51489254019909203</v>
      </c>
      <c r="AT14" s="1">
        <v>-1.1177709125134501</v>
      </c>
      <c r="AU14" s="1">
        <v>-1.6660484902015</v>
      </c>
      <c r="AV14" s="1">
        <v>-2.2230965946202299</v>
      </c>
      <c r="AW14" s="1">
        <v>-2.8138190419104601</v>
      </c>
      <c r="AX14" s="1">
        <v>-3.3249490302781699</v>
      </c>
      <c r="AY14" s="1">
        <v>-3.53044249980492</v>
      </c>
      <c r="AZ14" s="1">
        <v>-3.28321229638038</v>
      </c>
      <c r="BA14" s="1">
        <v>-2.7215068568943801</v>
      </c>
      <c r="BB14" s="1">
        <v>-2.2327206754255799</v>
      </c>
      <c r="BC14" s="1">
        <v>-2.22250008034883</v>
      </c>
      <c r="BD14" s="1">
        <v>-2.8855219737160298</v>
      </c>
      <c r="BE14" s="1">
        <v>-4.1116331967474498</v>
      </c>
      <c r="BF14" s="1">
        <v>-5.6230752303364104</v>
      </c>
      <c r="BG14" s="1">
        <v>-7.1222843998998702</v>
      </c>
      <c r="BH14" s="1">
        <v>-8.40985422618642</v>
      </c>
      <c r="BI14" s="1">
        <v>-9.4733776915342798</v>
      </c>
      <c r="BJ14" s="1">
        <v>-10.3916377181376</v>
      </c>
      <c r="BK14" s="1">
        <v>-11.159534719960501</v>
      </c>
      <c r="BL14" s="1">
        <v>-11.724448226162201</v>
      </c>
      <c r="BM14" s="1">
        <v>-12.1233563745791</v>
      </c>
      <c r="BN14" s="1">
        <v>-12.1958526836896</v>
      </c>
      <c r="BO14" s="1">
        <v>-11.6320707443167</v>
      </c>
      <c r="BP14" s="1">
        <v>-10.470290631206099</v>
      </c>
      <c r="BQ14" s="1">
        <v>-9.0611569247359895</v>
      </c>
      <c r="BR14" s="1">
        <v>-7.8072680544310202</v>
      </c>
      <c r="BS14" s="1">
        <v>-6.9448256436982403</v>
      </c>
      <c r="BT14" s="1">
        <v>-6.4838811437663999</v>
      </c>
      <c r="BU14" s="1">
        <v>-6.2951002825931699</v>
      </c>
      <c r="BV14" s="1">
        <v>-6.1450914311251603</v>
      </c>
      <c r="BW14" s="1">
        <v>-5.7876921172086204</v>
      </c>
      <c r="BX14" s="1">
        <v>-5.2107625452910504</v>
      </c>
      <c r="BY14" s="1">
        <v>-4.6279972030597403</v>
      </c>
      <c r="BZ14" s="1">
        <v>-4.2365106057210502</v>
      </c>
      <c r="CA14" s="1">
        <v>-4.1257459935636298</v>
      </c>
      <c r="CB14" s="1">
        <v>-4.2580542497838598</v>
      </c>
      <c r="CC14" s="1">
        <v>-4.4716053984383803</v>
      </c>
      <c r="CD14" s="1">
        <v>-4.6666710485086798</v>
      </c>
      <c r="CE14" s="1">
        <v>-4.9263543338999796</v>
      </c>
      <c r="CF14" s="1">
        <v>-5.3560633789646896</v>
      </c>
      <c r="CG14" s="1">
        <v>-6.0309114358298404</v>
      </c>
      <c r="CH14" s="1">
        <v>-6.9904889027120598</v>
      </c>
      <c r="CI14" s="1">
        <v>-8.0285591197391408</v>
      </c>
      <c r="CJ14" s="1">
        <v>-8.8849396777688199</v>
      </c>
      <c r="CK14" s="1">
        <v>-9.6092508869963993</v>
      </c>
      <c r="CL14" s="1">
        <v>-10.2532983753708</v>
      </c>
      <c r="CM14" s="1">
        <v>-10.8208866597972</v>
      </c>
      <c r="CN14" s="1">
        <v>-11.5948287403547</v>
      </c>
      <c r="CO14" s="1">
        <v>-12.9018269248189</v>
      </c>
    </row>
    <row r="15" spans="1:93" x14ac:dyDescent="0.35">
      <c r="A15" s="6"/>
      <c r="B15" s="2">
        <v>12</v>
      </c>
      <c r="C15" s="1">
        <v>26.523056692552501</v>
      </c>
      <c r="D15" s="1">
        <v>26.561662072019299</v>
      </c>
      <c r="E15" s="1">
        <v>26.685165847531199</v>
      </c>
      <c r="F15" s="1">
        <v>26.8765683438493</v>
      </c>
      <c r="G15" s="1">
        <v>27.112986674762599</v>
      </c>
      <c r="H15" s="1">
        <v>27.370100519878601</v>
      </c>
      <c r="I15" s="1">
        <v>27.622140138047001</v>
      </c>
      <c r="J15" s="1">
        <v>27.841734162362901</v>
      </c>
      <c r="K15" s="1">
        <v>28.003435744055999</v>
      </c>
      <c r="L15" s="1">
        <v>28.087502454388101</v>
      </c>
      <c r="M15" s="1">
        <v>28.0805945583026</v>
      </c>
      <c r="N15" s="1">
        <v>27.973289256845199</v>
      </c>
      <c r="O15" s="1">
        <v>27.754776015239301</v>
      </c>
      <c r="P15" s="1">
        <v>27.4084214643695</v>
      </c>
      <c r="Q15" s="1">
        <v>26.913450738979201</v>
      </c>
      <c r="R15" s="1">
        <v>26.2524149620453</v>
      </c>
      <c r="S15" s="1">
        <v>25.418488594950599</v>
      </c>
      <c r="T15" s="1">
        <v>24.414349603113202</v>
      </c>
      <c r="U15" s="1">
        <v>23.2354730111926</v>
      </c>
      <c r="V15" s="1">
        <v>21.841009097004601</v>
      </c>
      <c r="W15" s="1">
        <v>20.1294972169073</v>
      </c>
      <c r="X15" s="1">
        <v>17.9364813210282</v>
      </c>
      <c r="Y15" s="1">
        <v>15.061558770111199</v>
      </c>
      <c r="Z15" s="1">
        <v>11.350103019313</v>
      </c>
      <c r="AA15" s="1">
        <v>6.9647706708908803</v>
      </c>
      <c r="AB15" s="1">
        <v>3.0834342673486899</v>
      </c>
      <c r="AC15" s="1">
        <v>1.05458017153957</v>
      </c>
      <c r="AD15" s="1">
        <v>1.0105392211283</v>
      </c>
      <c r="AE15" s="1">
        <v>2.85757325445093</v>
      </c>
      <c r="AF15" s="1">
        <v>4.8377331397761001</v>
      </c>
      <c r="AG15" s="1">
        <v>6.1489502916739598</v>
      </c>
      <c r="AH15" s="1">
        <v>6.6396959002323799</v>
      </c>
      <c r="AI15" s="1">
        <v>6.3471645743944096</v>
      </c>
      <c r="AJ15" s="1">
        <v>5.36470131821034</v>
      </c>
      <c r="AK15" s="1">
        <v>3.8385135786367002</v>
      </c>
      <c r="AL15" s="1">
        <v>2.00972649815589</v>
      </c>
      <c r="AM15" s="1">
        <v>0.23979360799378899</v>
      </c>
      <c r="AN15" s="1">
        <v>-1.0705773026835199</v>
      </c>
      <c r="AO15" s="1">
        <v>-1.6933973307635799</v>
      </c>
      <c r="AP15" s="1">
        <v>-1.7454269503448601</v>
      </c>
      <c r="AQ15" s="1">
        <v>-1.60208364257999</v>
      </c>
      <c r="AR15" s="1">
        <v>-1.6194813170862901</v>
      </c>
      <c r="AS15" s="1">
        <v>-1.9402372920120701</v>
      </c>
      <c r="AT15" s="1">
        <v>-2.5503468224420698</v>
      </c>
      <c r="AU15" s="1">
        <v>-3.4275618419518699</v>
      </c>
      <c r="AV15" s="1">
        <v>-4.5183845780098597</v>
      </c>
      <c r="AW15" s="1">
        <v>-5.6311199635575804</v>
      </c>
      <c r="AX15" s="1">
        <v>-6.4082024770112103</v>
      </c>
      <c r="AY15" s="1">
        <v>-6.4452810977460402</v>
      </c>
      <c r="AZ15" s="1">
        <v>-5.6280413743694497</v>
      </c>
      <c r="BA15" s="1">
        <v>-4.3373000316044799</v>
      </c>
      <c r="BB15" s="1">
        <v>-3.18524611038112</v>
      </c>
      <c r="BC15" s="1">
        <v>-2.6385885516083998</v>
      </c>
      <c r="BD15" s="1">
        <v>-2.8179776659071298</v>
      </c>
      <c r="BE15" s="1">
        <v>-3.5083953339652898</v>
      </c>
      <c r="BF15" s="1">
        <v>-4.40497399180635</v>
      </c>
      <c r="BG15" s="1">
        <v>-5.2885692199204204</v>
      </c>
      <c r="BH15" s="1">
        <v>-6.0838828075131097</v>
      </c>
      <c r="BI15" s="1">
        <v>-6.8423696720794496</v>
      </c>
      <c r="BJ15" s="1">
        <v>-7.6099432032087604</v>
      </c>
      <c r="BK15" s="1">
        <v>-8.2880174557371706</v>
      </c>
      <c r="BL15" s="1">
        <v>-8.6428009285499101</v>
      </c>
      <c r="BM15" s="1">
        <v>-8.4949446233343409</v>
      </c>
      <c r="BN15" s="1">
        <v>-7.9369365822245701</v>
      </c>
      <c r="BO15" s="1">
        <v>-7.25461087851013</v>
      </c>
      <c r="BP15" s="1">
        <v>-6.5594882624839101</v>
      </c>
      <c r="BQ15" s="1">
        <v>-5.8373700504379098</v>
      </c>
      <c r="BR15" s="1">
        <v>-5.1869091005968997</v>
      </c>
      <c r="BS15" s="1">
        <v>-4.6883321435620804</v>
      </c>
      <c r="BT15" s="1">
        <v>-4.3093075821029601</v>
      </c>
      <c r="BU15" s="1">
        <v>-4.0181088633467397</v>
      </c>
      <c r="BV15" s="1">
        <v>-3.7675868428895698</v>
      </c>
      <c r="BW15" s="1">
        <v>-3.4730682784022999</v>
      </c>
      <c r="BX15" s="1">
        <v>-3.1812209985080702</v>
      </c>
      <c r="BY15" s="1">
        <v>-3.0367850628283399</v>
      </c>
      <c r="BZ15" s="1">
        <v>-3.1088859531847901</v>
      </c>
      <c r="CA15" s="1">
        <v>-3.4213811410769699</v>
      </c>
      <c r="CB15" s="1">
        <v>-3.9441557253900199</v>
      </c>
      <c r="CC15" s="1">
        <v>-4.5386377565968701</v>
      </c>
      <c r="CD15" s="1">
        <v>-5.1366608357551398</v>
      </c>
      <c r="CE15" s="1">
        <v>-5.8537595046431798</v>
      </c>
      <c r="CF15" s="1">
        <v>-6.7741151790938403</v>
      </c>
      <c r="CG15" s="1">
        <v>-7.9398777386785904</v>
      </c>
      <c r="CH15" s="1">
        <v>-9.35739335896805</v>
      </c>
      <c r="CI15" s="1">
        <v>-10.665555778102901</v>
      </c>
      <c r="CJ15" s="1">
        <v>-11.3926283054397</v>
      </c>
      <c r="CK15" s="1">
        <v>-11.568839158125799</v>
      </c>
      <c r="CL15" s="1">
        <v>-11.4171889435077</v>
      </c>
      <c r="CM15" s="1">
        <v>-11.206844403881099</v>
      </c>
      <c r="CN15" s="1">
        <v>-11.442750616249601</v>
      </c>
      <c r="CO15" s="1">
        <v>-12.5604720010293</v>
      </c>
    </row>
    <row r="16" spans="1:93" x14ac:dyDescent="0.35">
      <c r="A16" s="6"/>
      <c r="B16" s="2">
        <v>13</v>
      </c>
      <c r="C16" s="1">
        <v>26.523056692552501</v>
      </c>
      <c r="D16" s="1">
        <v>26.5617428934411</v>
      </c>
      <c r="E16" s="1">
        <v>26.685361391808801</v>
      </c>
      <c r="F16" s="1">
        <v>26.876912815797201</v>
      </c>
      <c r="G16" s="1">
        <v>27.113476681031599</v>
      </c>
      <c r="H16" s="1">
        <v>27.370703025619701</v>
      </c>
      <c r="I16" s="1">
        <v>27.622919812639701</v>
      </c>
      <c r="J16" s="1">
        <v>27.842929346795302</v>
      </c>
      <c r="K16" s="1">
        <v>28.005362973234899</v>
      </c>
      <c r="L16" s="1">
        <v>28.090426873835099</v>
      </c>
      <c r="M16" s="1">
        <v>28.084636363371899</v>
      </c>
      <c r="N16" s="1">
        <v>27.978431746165601</v>
      </c>
      <c r="O16" s="1">
        <v>27.7611560704485</v>
      </c>
      <c r="P16" s="1">
        <v>27.416751229178502</v>
      </c>
      <c r="Q16" s="1">
        <v>26.925117760243999</v>
      </c>
      <c r="R16" s="1">
        <v>26.269102641821402</v>
      </c>
      <c r="S16" s="1">
        <v>25.441629974042101</v>
      </c>
      <c r="T16" s="1">
        <v>24.445150408181998</v>
      </c>
      <c r="U16" s="1">
        <v>23.276543361679899</v>
      </c>
      <c r="V16" s="1">
        <v>21.900086424558001</v>
      </c>
      <c r="W16" s="1">
        <v>20.224136002983201</v>
      </c>
      <c r="X16" s="1">
        <v>18.097244022039199</v>
      </c>
      <c r="Y16" s="1">
        <v>15.331070725874801</v>
      </c>
      <c r="Z16" s="1">
        <v>11.769503038960501</v>
      </c>
      <c r="AA16" s="1">
        <v>7.5020844662101602</v>
      </c>
      <c r="AB16" s="1">
        <v>3.4407398996975802</v>
      </c>
      <c r="AC16" s="1">
        <v>1.03398396861209</v>
      </c>
      <c r="AD16" s="1">
        <v>3.0763162830012899E-2</v>
      </c>
      <c r="AE16" s="1">
        <v>1.0573831793214601</v>
      </c>
      <c r="AF16" s="1">
        <v>2.7034880767338798</v>
      </c>
      <c r="AG16" s="1">
        <v>3.8955282593215999</v>
      </c>
      <c r="AH16" s="1">
        <v>4.3066402388914398</v>
      </c>
      <c r="AI16" s="1">
        <v>3.8842915210951801</v>
      </c>
      <c r="AJ16" s="1">
        <v>2.6662879990106401</v>
      </c>
      <c r="AK16" s="1">
        <v>0.77282614720728304</v>
      </c>
      <c r="AL16" s="1">
        <v>-1.51691703743283</v>
      </c>
      <c r="AM16" s="1">
        <v>-3.6813955059693</v>
      </c>
      <c r="AN16" s="1">
        <v>-5.0507374485181398</v>
      </c>
      <c r="AO16" s="1">
        <v>-5.2246429113705499</v>
      </c>
      <c r="AP16" s="1">
        <v>-4.4635686041465696</v>
      </c>
      <c r="AQ16" s="1">
        <v>-3.4822604499410601</v>
      </c>
      <c r="AR16" s="1">
        <v>-2.90304933953849</v>
      </c>
      <c r="AS16" s="1">
        <v>-2.97571270086241</v>
      </c>
      <c r="AT16" s="1">
        <v>-3.6735343786909298</v>
      </c>
      <c r="AU16" s="1">
        <v>-4.9195375805164003</v>
      </c>
      <c r="AV16" s="1">
        <v>-6.5833948286333497</v>
      </c>
      <c r="AW16" s="1">
        <v>-8.3516853873607193</v>
      </c>
      <c r="AX16" s="1">
        <v>-9.6056382758074008</v>
      </c>
      <c r="AY16" s="1">
        <v>-9.5857986007004996</v>
      </c>
      <c r="AZ16" s="1">
        <v>-8.1460800591722293</v>
      </c>
      <c r="BA16" s="1">
        <v>-6.0288781373317999</v>
      </c>
      <c r="BB16" s="1">
        <v>-4.14326029778465</v>
      </c>
      <c r="BC16" s="1">
        <v>-3.00529107963348</v>
      </c>
      <c r="BD16" s="1">
        <v>-2.66608608669139</v>
      </c>
      <c r="BE16" s="1">
        <v>-2.8495558771235601</v>
      </c>
      <c r="BF16" s="1">
        <v>-3.24219680359109</v>
      </c>
      <c r="BG16" s="1">
        <v>-3.6617820077238399</v>
      </c>
      <c r="BH16" s="1">
        <v>-4.0747643482694498</v>
      </c>
      <c r="BI16" s="1">
        <v>-4.54241362730418</v>
      </c>
      <c r="BJ16" s="1">
        <v>-5.10657395150053</v>
      </c>
      <c r="BK16" s="1">
        <v>-5.7028168659474501</v>
      </c>
      <c r="BL16" s="1">
        <v>-6.1753224706958401</v>
      </c>
      <c r="BM16" s="1">
        <v>-6.3756058580363604</v>
      </c>
      <c r="BN16" s="1">
        <v>-6.2794952313551704</v>
      </c>
      <c r="BO16" s="1">
        <v>-5.9956762458306603</v>
      </c>
      <c r="BP16" s="1">
        <v>-5.6195441094265499</v>
      </c>
      <c r="BQ16" s="1">
        <v>-5.1907733963991403</v>
      </c>
      <c r="BR16" s="1">
        <v>-4.8026048447264502</v>
      </c>
      <c r="BS16" s="1">
        <v>-4.53590573251401</v>
      </c>
      <c r="BT16" s="1">
        <v>-4.3525286590237098</v>
      </c>
      <c r="BU16" s="1">
        <v>-4.2212976883468603</v>
      </c>
      <c r="BV16" s="1">
        <v>-4.10899354440813</v>
      </c>
      <c r="BW16" s="1">
        <v>-3.9395664180509802</v>
      </c>
      <c r="BX16" s="1">
        <v>-3.78552073261719</v>
      </c>
      <c r="BY16" s="1">
        <v>-3.8567751260329501</v>
      </c>
      <c r="BZ16" s="1">
        <v>-4.2392411203130296</v>
      </c>
      <c r="CA16" s="1">
        <v>-4.9296244053241702</v>
      </c>
      <c r="CB16" s="1">
        <v>-5.8908814459788701</v>
      </c>
      <c r="CC16" s="1">
        <v>-6.9574174491588199</v>
      </c>
      <c r="CD16" s="1">
        <v>-8.0505692593258509</v>
      </c>
      <c r="CE16" s="1">
        <v>-9.32322097885333</v>
      </c>
      <c r="CF16" s="1">
        <v>-10.873285926395599</v>
      </c>
      <c r="CG16" s="1">
        <v>-12.743711319804101</v>
      </c>
      <c r="CH16" s="1">
        <v>-14.8761754363981</v>
      </c>
      <c r="CI16" s="1">
        <v>-16.584303432271099</v>
      </c>
      <c r="CJ16" s="1">
        <v>-17.0270906219281</v>
      </c>
      <c r="CK16" s="1">
        <v>-16.346608352590302</v>
      </c>
      <c r="CL16" s="1">
        <v>-15.151221050301</v>
      </c>
      <c r="CM16" s="1">
        <v>-14.0024257295727</v>
      </c>
      <c r="CN16" s="1">
        <v>-13.576097892409599</v>
      </c>
      <c r="CO16" s="1">
        <v>-14.4090941760305</v>
      </c>
    </row>
    <row r="17" spans="1:93" x14ac:dyDescent="0.35">
      <c r="A17" s="6"/>
      <c r="B17" s="2">
        <v>14</v>
      </c>
      <c r="C17" s="1">
        <v>26.523056692552501</v>
      </c>
      <c r="D17" s="1">
        <v>26.561824550789101</v>
      </c>
      <c r="E17" s="1">
        <v>26.685558200261799</v>
      </c>
      <c r="F17" s="1">
        <v>26.877261910474498</v>
      </c>
      <c r="G17" s="1">
        <v>27.113975989255</v>
      </c>
      <c r="H17" s="1">
        <v>27.3713132488204</v>
      </c>
      <c r="I17" s="1">
        <v>27.623696922226099</v>
      </c>
      <c r="J17" s="1">
        <v>27.844113915026</v>
      </c>
      <c r="K17" s="1">
        <v>28.0072861325635</v>
      </c>
      <c r="L17" s="1">
        <v>28.093363033635001</v>
      </c>
      <c r="M17" s="1">
        <v>28.088696846837902</v>
      </c>
      <c r="N17" s="1">
        <v>27.9835875706151</v>
      </c>
      <c r="O17" s="1">
        <v>27.7675629647355</v>
      </c>
      <c r="P17" s="1">
        <v>27.4252029587607</v>
      </c>
      <c r="Q17" s="1">
        <v>26.937153213500199</v>
      </c>
      <c r="R17" s="1">
        <v>26.286575723895801</v>
      </c>
      <c r="S17" s="1">
        <v>25.466027447887601</v>
      </c>
      <c r="T17" s="1">
        <v>24.477430506361198</v>
      </c>
      <c r="U17" s="1">
        <v>23.318642764554699</v>
      </c>
      <c r="V17" s="1">
        <v>21.9586917216016</v>
      </c>
      <c r="W17" s="1">
        <v>20.315703909366199</v>
      </c>
      <c r="X17" s="1">
        <v>18.251828823236998</v>
      </c>
      <c r="Y17" s="1">
        <v>15.592098482549</v>
      </c>
      <c r="Z17" s="1">
        <v>12.182491097421</v>
      </c>
      <c r="AA17" s="1">
        <v>8.0558671633969094</v>
      </c>
      <c r="AB17" s="1">
        <v>3.8822739187082198</v>
      </c>
      <c r="AC17" s="1">
        <v>1.11949396591174</v>
      </c>
      <c r="AD17" s="1">
        <v>-0.60689953141451303</v>
      </c>
      <c r="AE17" s="1">
        <v>-0.66895163436706195</v>
      </c>
      <c r="AF17" s="1">
        <v>0.39499940532739702</v>
      </c>
      <c r="AG17" s="1">
        <v>1.35568298490616</v>
      </c>
      <c r="AH17" s="1">
        <v>1.66405707833746</v>
      </c>
      <c r="AI17" s="1">
        <v>1.14458193804805</v>
      </c>
      <c r="AJ17" s="1">
        <v>-0.23272769539451199</v>
      </c>
      <c r="AK17" s="1">
        <v>-2.3699774722315499</v>
      </c>
      <c r="AL17" s="1">
        <v>-4.9260575406803202</v>
      </c>
      <c r="AM17" s="1">
        <v>-7.17432412555869</v>
      </c>
      <c r="AN17" s="1">
        <v>-8.1856964036210602</v>
      </c>
      <c r="AO17" s="1">
        <v>-7.6258070975718901</v>
      </c>
      <c r="AP17" s="1">
        <v>-6.2740967783378698</v>
      </c>
      <c r="AQ17" s="1">
        <v>-5.2522458166653099</v>
      </c>
      <c r="AR17" s="1">
        <v>-5.0497848228483297</v>
      </c>
      <c r="AS17" s="1">
        <v>-5.5163861924064896</v>
      </c>
      <c r="AT17" s="1">
        <v>-6.4021945906244202</v>
      </c>
      <c r="AU17" s="1">
        <v>-7.5873436371138903</v>
      </c>
      <c r="AV17" s="1">
        <v>-9.0219807219493493</v>
      </c>
      <c r="AW17" s="1">
        <v>-10.668101106131999</v>
      </c>
      <c r="AX17" s="1">
        <v>-12.195407199444499</v>
      </c>
      <c r="AY17" s="1">
        <v>-12.3911535659343</v>
      </c>
      <c r="AZ17" s="1">
        <v>-10.5280635127226</v>
      </c>
      <c r="BA17" s="1">
        <v>-7.6319263231533796</v>
      </c>
      <c r="BB17" s="1">
        <v>-5.0098456201474102</v>
      </c>
      <c r="BC17" s="1">
        <v>-3.2632369279575602</v>
      </c>
      <c r="BD17" s="1">
        <v>-2.4042353741910398</v>
      </c>
      <c r="BE17" s="1">
        <v>-2.1340259137630002</v>
      </c>
      <c r="BF17" s="1">
        <v>-2.1328613566332102</v>
      </c>
      <c r="BG17" s="1">
        <v>-2.2159129042439001</v>
      </c>
      <c r="BH17" s="1">
        <v>-2.34303994973504</v>
      </c>
      <c r="BI17" s="1">
        <v>-2.5634652863717999</v>
      </c>
      <c r="BJ17" s="1">
        <v>-2.9235771042533698</v>
      </c>
      <c r="BK17" s="1">
        <v>-3.4089522528043399</v>
      </c>
      <c r="BL17" s="1">
        <v>-3.95595653048463</v>
      </c>
      <c r="BM17" s="1">
        <v>-4.4950572493365399</v>
      </c>
      <c r="BN17" s="1">
        <v>-4.9967406701424002</v>
      </c>
      <c r="BO17" s="1">
        <v>-5.4738812390697902</v>
      </c>
      <c r="BP17" s="1">
        <v>-5.9112495190165202</v>
      </c>
      <c r="BQ17" s="1">
        <v>-6.2489494139388597</v>
      </c>
      <c r="BR17" s="1">
        <v>-6.47172827479198</v>
      </c>
      <c r="BS17" s="1">
        <v>-6.6366954695230298</v>
      </c>
      <c r="BT17" s="1">
        <v>-6.8103613584021199</v>
      </c>
      <c r="BU17" s="1">
        <v>-7.0572405468022898</v>
      </c>
      <c r="BV17" s="1">
        <v>-7.3746871248932502</v>
      </c>
      <c r="BW17" s="1">
        <v>-7.6609563909383098</v>
      </c>
      <c r="BX17" s="1">
        <v>-7.9231071605335899</v>
      </c>
      <c r="BY17" s="1">
        <v>-8.35956989757908</v>
      </c>
      <c r="BZ17" s="1">
        <v>-9.1298676379231996</v>
      </c>
      <c r="CA17" s="1">
        <v>-10.2929021585798</v>
      </c>
      <c r="CB17" s="1">
        <v>-11.839777341788199</v>
      </c>
      <c r="CC17" s="1">
        <v>-13.564048665108301</v>
      </c>
      <c r="CD17" s="1">
        <v>-15.338125205089399</v>
      </c>
      <c r="CE17" s="1">
        <v>-17.337115313144999</v>
      </c>
      <c r="CF17" s="1">
        <v>-19.651732480728999</v>
      </c>
      <c r="CG17" s="1">
        <v>-22.2610376933632</v>
      </c>
      <c r="CH17" s="1">
        <v>-24.945530895507702</v>
      </c>
      <c r="CI17" s="1">
        <v>-26.687685788630201</v>
      </c>
      <c r="CJ17" s="1">
        <v>-26.559134240511</v>
      </c>
      <c r="CK17" s="1">
        <v>-25.065105443626098</v>
      </c>
      <c r="CL17" s="1">
        <v>-23.025280965324601</v>
      </c>
      <c r="CM17" s="1">
        <v>-21.006191999304399</v>
      </c>
      <c r="CN17" s="1">
        <v>-19.8797828981122</v>
      </c>
      <c r="CO17" s="1">
        <v>-20.4973760970996</v>
      </c>
    </row>
    <row r="18" spans="1:93" x14ac:dyDescent="0.35">
      <c r="A18" s="6"/>
      <c r="B18" s="2">
        <v>15</v>
      </c>
      <c r="C18" s="1">
        <v>26.523056692552501</v>
      </c>
      <c r="D18" s="1">
        <v>26.5619069905025</v>
      </c>
      <c r="E18" s="1">
        <v>26.6857559516036</v>
      </c>
      <c r="F18" s="1">
        <v>26.877614611173598</v>
      </c>
      <c r="G18" s="1">
        <v>27.114482591670999</v>
      </c>
      <c r="H18" s="1">
        <v>27.371927835590999</v>
      </c>
      <c r="I18" s="1">
        <v>27.6244652727726</v>
      </c>
      <c r="J18" s="1">
        <v>27.845276040810699</v>
      </c>
      <c r="K18" s="1">
        <v>28.0091851270437</v>
      </c>
      <c r="L18" s="1">
        <v>28.096281387853601</v>
      </c>
      <c r="M18" s="1">
        <v>28.092737355841699</v>
      </c>
      <c r="N18" s="1">
        <v>27.9887083731373</v>
      </c>
      <c r="O18" s="1">
        <v>27.773931189017102</v>
      </c>
      <c r="P18" s="1">
        <v>27.433675252989399</v>
      </c>
      <c r="Q18" s="1">
        <v>26.949392345364299</v>
      </c>
      <c r="R18" s="1">
        <v>26.304577240429001</v>
      </c>
      <c r="S18" s="1">
        <v>25.491307921044498</v>
      </c>
      <c r="T18" s="1">
        <v>24.510679965799799</v>
      </c>
      <c r="U18" s="1">
        <v>23.3610808885811</v>
      </c>
      <c r="V18" s="1">
        <v>22.015823146390701</v>
      </c>
      <c r="W18" s="1">
        <v>20.4026033352967</v>
      </c>
      <c r="X18" s="1">
        <v>18.3976555383611</v>
      </c>
      <c r="Y18" s="1">
        <v>15.840766189918201</v>
      </c>
      <c r="Z18" s="1">
        <v>12.583527882995099</v>
      </c>
      <c r="AA18" s="1">
        <v>8.6175821538111901</v>
      </c>
      <c r="AB18" s="1">
        <v>4.4085261337206001</v>
      </c>
      <c r="AC18" s="1">
        <v>1.2365710151834</v>
      </c>
      <c r="AD18" s="1">
        <v>-0.85853395835368196</v>
      </c>
      <c r="AE18" s="1">
        <v>-2.1069905736244898</v>
      </c>
      <c r="AF18" s="1">
        <v>-1.9287210892732001</v>
      </c>
      <c r="AG18" s="1">
        <v>-1.3522917966333601</v>
      </c>
      <c r="AH18" s="1">
        <v>-1.1414117949129801</v>
      </c>
      <c r="AI18" s="1">
        <v>-1.62312577749591</v>
      </c>
      <c r="AJ18" s="1">
        <v>-2.8890391571107701</v>
      </c>
      <c r="AK18" s="1">
        <v>-4.8168520372188102</v>
      </c>
      <c r="AL18" s="1">
        <v>-6.94404280545095</v>
      </c>
      <c r="AM18" s="1">
        <v>-8.40604830006634</v>
      </c>
      <c r="AN18" s="1">
        <v>-8.4589781012542709</v>
      </c>
      <c r="AO18" s="1">
        <v>-7.4302891143873504</v>
      </c>
      <c r="AP18" s="1">
        <v>-6.3997953747124097</v>
      </c>
      <c r="AQ18" s="1">
        <v>-5.9545222343884996</v>
      </c>
      <c r="AR18" s="1">
        <v>-6.1029843603832399</v>
      </c>
      <c r="AS18" s="1">
        <v>-6.7256673472231103</v>
      </c>
      <c r="AT18" s="1">
        <v>-7.7292758799592898</v>
      </c>
      <c r="AU18" s="1">
        <v>-9.0448256995878307</v>
      </c>
      <c r="AV18" s="1">
        <v>-10.542242831861801</v>
      </c>
      <c r="AW18" s="1">
        <v>-11.9510242336645</v>
      </c>
      <c r="AX18" s="1">
        <v>-13.141366695352399</v>
      </c>
      <c r="AY18" s="1">
        <v>-13.7928928023316</v>
      </c>
      <c r="AZ18" s="1">
        <v>-12.2204539692091</v>
      </c>
      <c r="BA18" s="1">
        <v>-8.9121975779009102</v>
      </c>
      <c r="BB18" s="1">
        <v>-5.6831763843651801</v>
      </c>
      <c r="BC18" s="1">
        <v>-3.3796668744469902</v>
      </c>
      <c r="BD18" s="1">
        <v>-2.0427673258816901</v>
      </c>
      <c r="BE18" s="1">
        <v>-1.38091823897654</v>
      </c>
      <c r="BF18" s="1">
        <v>-1.0716245161326099</v>
      </c>
      <c r="BG18" s="1">
        <v>-0.90731653743713603</v>
      </c>
      <c r="BH18" s="1">
        <v>-0.81792448780106097</v>
      </c>
      <c r="BI18" s="1">
        <v>-0.83101198625431805</v>
      </c>
      <c r="BJ18" s="1">
        <v>-0.99615459413181995</v>
      </c>
      <c r="BK18" s="1">
        <v>-1.3354260559442801</v>
      </c>
      <c r="BL18" s="1">
        <v>-1.84328213081621</v>
      </c>
      <c r="BM18" s="1">
        <v>-2.5000865103477898</v>
      </c>
      <c r="BN18" s="1">
        <v>-3.28981365682227</v>
      </c>
      <c r="BO18" s="1">
        <v>-4.2028336219839701</v>
      </c>
      <c r="BP18" s="1">
        <v>-5.1919027249429099</v>
      </c>
      <c r="BQ18" s="1">
        <v>-6.1532704553964299</v>
      </c>
      <c r="BR18" s="1">
        <v>-6.9953794879306503</v>
      </c>
      <c r="BS18" s="1">
        <v>-7.7131885882250799</v>
      </c>
      <c r="BT18" s="1">
        <v>-8.3961207076981399</v>
      </c>
      <c r="BU18" s="1">
        <v>-9.2006786389118602</v>
      </c>
      <c r="BV18" s="1">
        <v>-10.227721216136</v>
      </c>
      <c r="BW18" s="1">
        <v>-11.4171333696102</v>
      </c>
      <c r="BX18" s="1">
        <v>-12.727727533795001</v>
      </c>
      <c r="BY18" s="1">
        <v>-14.2839207738116</v>
      </c>
      <c r="BZ18" s="1">
        <v>-16.1652805859081</v>
      </c>
      <c r="CA18" s="1">
        <v>-18.373878200355399</v>
      </c>
      <c r="CB18" s="1">
        <v>-20.8998076729305</v>
      </c>
      <c r="CC18" s="1">
        <v>-23.474550261108099</v>
      </c>
      <c r="CD18" s="1">
        <v>-25.8467606233636</v>
      </c>
      <c r="CE18" s="1">
        <v>-27.9895571654972</v>
      </c>
      <c r="CF18" s="1">
        <v>-29.671477437741402</v>
      </c>
      <c r="CG18" s="1">
        <v>-30.716986755349499</v>
      </c>
      <c r="CH18" s="1">
        <v>-31.293920633625898</v>
      </c>
      <c r="CI18" s="1">
        <v>-31.5178985702583</v>
      </c>
      <c r="CJ18" s="1">
        <v>-31.744910338106699</v>
      </c>
      <c r="CK18" s="1">
        <v>-32.6621946414635</v>
      </c>
      <c r="CL18" s="1">
        <v>-33.863229118438397</v>
      </c>
      <c r="CM18" s="1">
        <v>-34.074483910055001</v>
      </c>
      <c r="CN18" s="1">
        <v>-33.528146174697397</v>
      </c>
      <c r="CO18" s="1">
        <v>-34.306169310647</v>
      </c>
    </row>
    <row r="19" spans="1:93" x14ac:dyDescent="0.35">
      <c r="A19" s="6"/>
      <c r="B19" s="2">
        <v>16</v>
      </c>
      <c r="C19" s="1">
        <v>26.523056692552501</v>
      </c>
      <c r="D19" s="1">
        <v>26.561990159299199</v>
      </c>
      <c r="E19" s="1">
        <v>26.685954319537199</v>
      </c>
      <c r="F19" s="1">
        <v>26.877969872440399</v>
      </c>
      <c r="G19" s="1">
        <v>27.114994427700498</v>
      </c>
      <c r="H19" s="1">
        <v>27.372543437999202</v>
      </c>
      <c r="I19" s="1">
        <v>27.625218901314401</v>
      </c>
      <c r="J19" s="1">
        <v>27.846404475755101</v>
      </c>
      <c r="K19" s="1">
        <v>28.0110408375836</v>
      </c>
      <c r="L19" s="1">
        <v>28.099154079754999</v>
      </c>
      <c r="M19" s="1">
        <v>28.096722403908199</v>
      </c>
      <c r="N19" s="1">
        <v>27.993750989583202</v>
      </c>
      <c r="O19" s="1">
        <v>27.780201440726199</v>
      </c>
      <c r="P19" s="1">
        <v>27.442069926322201</v>
      </c>
      <c r="Q19" s="1">
        <v>26.961663077827801</v>
      </c>
      <c r="R19" s="1">
        <v>26.3228240995889</v>
      </c>
      <c r="S19" s="1">
        <v>25.517051985796702</v>
      </c>
      <c r="T19" s="1">
        <v>24.544336144034801</v>
      </c>
      <c r="U19" s="1">
        <v>23.4031423769366</v>
      </c>
      <c r="V19" s="1">
        <v>22.070540459799201</v>
      </c>
      <c r="W19" s="1">
        <v>20.483459149912399</v>
      </c>
      <c r="X19" s="1">
        <v>18.532561896686499</v>
      </c>
      <c r="Y19" s="1">
        <v>16.073756640869</v>
      </c>
      <c r="Z19" s="1">
        <v>12.9675669786965</v>
      </c>
      <c r="AA19" s="1">
        <v>9.1781560270022808</v>
      </c>
      <c r="AB19" s="1">
        <v>5.0108412655822203</v>
      </c>
      <c r="AC19" s="1">
        <v>1.4461537182889701</v>
      </c>
      <c r="AD19" s="1">
        <v>-0.89278265018115399</v>
      </c>
      <c r="AE19" s="1">
        <v>-3.0356536382411798</v>
      </c>
      <c r="AF19" s="1">
        <v>-3.9777410052228701</v>
      </c>
      <c r="AG19" s="1">
        <v>-3.9499664847467901</v>
      </c>
      <c r="AH19" s="1">
        <v>-3.7586003583872798</v>
      </c>
      <c r="AI19" s="1">
        <v>-3.8846780564161798</v>
      </c>
      <c r="AJ19" s="1">
        <v>-4.47608845991914</v>
      </c>
      <c r="AK19" s="1">
        <v>-5.3670683258709602</v>
      </c>
      <c r="AL19" s="1">
        <v>-6.0846801884669501</v>
      </c>
      <c r="AM19" s="1">
        <v>-6.1355188396957701</v>
      </c>
      <c r="AN19" s="1">
        <v>-5.5816669340099097</v>
      </c>
      <c r="AO19" s="1">
        <v>-4.9038134500264503</v>
      </c>
      <c r="AP19" s="1">
        <v>-4.3656837045350398</v>
      </c>
      <c r="AQ19" s="1">
        <v>-4.1115310428948204</v>
      </c>
      <c r="AR19" s="1">
        <v>-4.2531865909300004</v>
      </c>
      <c r="AS19" s="1">
        <v>-4.8179678362746401</v>
      </c>
      <c r="AT19" s="1">
        <v>-5.7891815410351901</v>
      </c>
      <c r="AU19" s="1">
        <v>-7.1569758579912799</v>
      </c>
      <c r="AV19" s="1">
        <v>-8.8766685750087095</v>
      </c>
      <c r="AW19" s="1">
        <v>-10.7011543862673</v>
      </c>
      <c r="AX19" s="1">
        <v>-12.092314729103</v>
      </c>
      <c r="AY19" s="1">
        <v>-13.055763079559901</v>
      </c>
      <c r="AZ19" s="1">
        <v>-12.638793909695099</v>
      </c>
      <c r="BA19" s="1">
        <v>-9.6465663276814695</v>
      </c>
      <c r="BB19" s="1">
        <v>-6.1022205594798704</v>
      </c>
      <c r="BC19" s="1">
        <v>-3.3627412821493299</v>
      </c>
      <c r="BD19" s="1">
        <v>-1.6185929294544701</v>
      </c>
      <c r="BE19" s="1">
        <v>-0.62199403854055701</v>
      </c>
      <c r="BF19" s="1">
        <v>-6.0888975382187703E-2</v>
      </c>
      <c r="BG19" s="1">
        <v>0.29487570190425699</v>
      </c>
      <c r="BH19" s="1">
        <v>0.55171373413534397</v>
      </c>
      <c r="BI19" s="1">
        <v>0.70853727319543203</v>
      </c>
      <c r="BJ19" s="1">
        <v>0.71866203822899899</v>
      </c>
      <c r="BK19" s="1">
        <v>0.541565220174967</v>
      </c>
      <c r="BL19" s="1">
        <v>0.15706983549248901</v>
      </c>
      <c r="BM19" s="1">
        <v>-0.43294871176982103</v>
      </c>
      <c r="BN19" s="1">
        <v>-1.21273473154539</v>
      </c>
      <c r="BO19" s="1">
        <v>-2.1581153543835798</v>
      </c>
      <c r="BP19" s="1">
        <v>-3.2076975201859801</v>
      </c>
      <c r="BQ19" s="1">
        <v>-4.2479365347128297</v>
      </c>
      <c r="BR19" s="1">
        <v>-5.1691298809555803</v>
      </c>
      <c r="BS19" s="1">
        <v>-5.9415224526114203</v>
      </c>
      <c r="BT19" s="1">
        <v>-6.64457501294366</v>
      </c>
      <c r="BU19" s="1">
        <v>-7.4516991705881299</v>
      </c>
      <c r="BV19" s="1">
        <v>-8.5168556525505892</v>
      </c>
      <c r="BW19" s="1">
        <v>-9.8433366475166295</v>
      </c>
      <c r="BX19" s="1">
        <v>-11.387578486116</v>
      </c>
      <c r="BY19" s="1">
        <v>-13.1382136233174</v>
      </c>
      <c r="BZ19" s="1">
        <v>-14.9424058955557</v>
      </c>
      <c r="CA19" s="1">
        <v>-16.658638422325001</v>
      </c>
      <c r="CB19" s="1">
        <v>-18.340182697070698</v>
      </c>
      <c r="CC19" s="1">
        <v>-19.965399769811999</v>
      </c>
      <c r="CD19" s="1">
        <v>-21.489780632671199</v>
      </c>
      <c r="CE19" s="1">
        <v>-22.8159160317269</v>
      </c>
      <c r="CF19" s="1">
        <v>-23.5193655416182</v>
      </c>
      <c r="CG19" s="1">
        <v>-23.417464637886098</v>
      </c>
      <c r="CH19" s="1">
        <v>-23.046978831510799</v>
      </c>
      <c r="CI19" s="1">
        <v>-23.091483856739401</v>
      </c>
      <c r="CJ19" s="1">
        <v>-24.3064590028903</v>
      </c>
      <c r="CK19" s="1">
        <v>-27.776264145979599</v>
      </c>
      <c r="CL19" s="1">
        <v>-33.863211949153801</v>
      </c>
      <c r="CM19" s="1">
        <v>-40.887220314657696</v>
      </c>
      <c r="CN19" s="1">
        <v>-45.544529333814999</v>
      </c>
      <c r="CO19" s="1">
        <v>-47.3234144003886</v>
      </c>
    </row>
    <row r="20" spans="1:93" x14ac:dyDescent="0.35">
      <c r="A20" s="6"/>
      <c r="B20" s="2">
        <v>17</v>
      </c>
      <c r="C20" s="1">
        <v>26.523056692552501</v>
      </c>
      <c r="D20" s="1">
        <v>26.56207400429</v>
      </c>
      <c r="E20" s="1">
        <v>26.6861529741015</v>
      </c>
      <c r="F20" s="1">
        <v>26.878326624906201</v>
      </c>
      <c r="G20" s="1">
        <v>27.115509394805301</v>
      </c>
      <c r="H20" s="1">
        <v>27.373156742465401</v>
      </c>
      <c r="I20" s="1">
        <v>27.625952157215799</v>
      </c>
      <c r="J20" s="1">
        <v>27.847488738480699</v>
      </c>
      <c r="K20" s="1">
        <v>28.012835458942099</v>
      </c>
      <c r="L20" s="1">
        <v>28.101955421872098</v>
      </c>
      <c r="M20" s="1">
        <v>28.1006202799717</v>
      </c>
      <c r="N20" s="1">
        <v>27.998678378617502</v>
      </c>
      <c r="O20" s="1">
        <v>27.786322601335101</v>
      </c>
      <c r="P20" s="1">
        <v>27.4502964097987</v>
      </c>
      <c r="Q20" s="1">
        <v>26.973794532999399</v>
      </c>
      <c r="R20" s="1">
        <v>26.341021186742999</v>
      </c>
      <c r="S20" s="1">
        <v>25.542814554000302</v>
      </c>
      <c r="T20" s="1">
        <v>24.577812090770401</v>
      </c>
      <c r="U20" s="1">
        <v>23.444126871771399</v>
      </c>
      <c r="V20" s="1">
        <v>22.1220247824551</v>
      </c>
      <c r="W20" s="1">
        <v>20.557204659396501</v>
      </c>
      <c r="X20" s="1">
        <v>18.654897187175301</v>
      </c>
      <c r="Y20" s="1">
        <v>16.288339214042601</v>
      </c>
      <c r="Z20" s="1">
        <v>13.329942427973201</v>
      </c>
      <c r="AA20" s="1">
        <v>9.7278567548441295</v>
      </c>
      <c r="AB20" s="1">
        <v>5.6703050772252501</v>
      </c>
      <c r="AC20" s="1">
        <v>1.8329834965243901</v>
      </c>
      <c r="AD20" s="1">
        <v>-0.95369920306378797</v>
      </c>
      <c r="AE20" s="1">
        <v>-3.44239269182559</v>
      </c>
      <c r="AF20" s="1">
        <v>-5.4000919871630799</v>
      </c>
      <c r="AG20" s="1">
        <v>-5.9775023294336904</v>
      </c>
      <c r="AH20" s="1">
        <v>-5.6044968301437201</v>
      </c>
      <c r="AI20" s="1">
        <v>-4.8966688725577203</v>
      </c>
      <c r="AJ20" s="1">
        <v>-4.1979966115710701</v>
      </c>
      <c r="AK20" s="1">
        <v>-3.5611254822195302</v>
      </c>
      <c r="AL20" s="1">
        <v>-2.9529077274125899</v>
      </c>
      <c r="AM20" s="1">
        <v>-2.4912927625721899</v>
      </c>
      <c r="AN20" s="1">
        <v>-2.1213342455079398</v>
      </c>
      <c r="AO20" s="1">
        <v>-1.6387821126519</v>
      </c>
      <c r="AP20" s="1">
        <v>-1.1371839913688</v>
      </c>
      <c r="AQ20" s="1">
        <v>-0.84818966635391002</v>
      </c>
      <c r="AR20" s="1">
        <v>-0.91949304359213002</v>
      </c>
      <c r="AS20" s="1">
        <v>-1.3865614702300999</v>
      </c>
      <c r="AT20" s="1">
        <v>-2.2456746581763798</v>
      </c>
      <c r="AU20" s="1">
        <v>-3.5223316825655</v>
      </c>
      <c r="AV20" s="1">
        <v>-5.2658957841318799</v>
      </c>
      <c r="AW20" s="1">
        <v>-7.4305078756534302</v>
      </c>
      <c r="AX20" s="1">
        <v>-9.6132382654896809</v>
      </c>
      <c r="AY20" s="1">
        <v>-11.1524458762122</v>
      </c>
      <c r="AZ20" s="1">
        <v>-11.7885390343047</v>
      </c>
      <c r="BA20" s="1">
        <v>-9.75968758587487</v>
      </c>
      <c r="BB20" s="1">
        <v>-6.2738100955334799</v>
      </c>
      <c r="BC20" s="1">
        <v>-3.2525555205157102</v>
      </c>
      <c r="BD20" s="1">
        <v>-1.1758605226446901</v>
      </c>
      <c r="BE20" s="1">
        <v>0.110854496379183</v>
      </c>
      <c r="BF20" s="1">
        <v>0.889672644499651</v>
      </c>
      <c r="BG20" s="1">
        <v>1.40201891812889</v>
      </c>
      <c r="BH20" s="1">
        <v>1.78700969883186</v>
      </c>
      <c r="BI20" s="1">
        <v>2.0726259341859299</v>
      </c>
      <c r="BJ20" s="1">
        <v>2.2235610562657602</v>
      </c>
      <c r="BK20" s="1">
        <v>2.1970730992537999</v>
      </c>
      <c r="BL20" s="1">
        <v>1.96891479150587</v>
      </c>
      <c r="BM20" s="1">
        <v>1.5423473212674701</v>
      </c>
      <c r="BN20" s="1">
        <v>0.94222276368395097</v>
      </c>
      <c r="BO20" s="1">
        <v>0.205874115864074</v>
      </c>
      <c r="BP20" s="1">
        <v>-0.59996546185994204</v>
      </c>
      <c r="BQ20" s="1">
        <v>-1.37209045267194</v>
      </c>
      <c r="BR20" s="1">
        <v>-2.0182004574878598</v>
      </c>
      <c r="BS20" s="1">
        <v>-2.5126737741868901</v>
      </c>
      <c r="BT20" s="1">
        <v>-2.9113725694337802</v>
      </c>
      <c r="BU20" s="1">
        <v>-3.33967656998774</v>
      </c>
      <c r="BV20" s="1">
        <v>-3.9117441572567699</v>
      </c>
      <c r="BW20" s="1">
        <v>-4.6261126119695399</v>
      </c>
      <c r="BX20" s="1">
        <v>-5.4272343995153696</v>
      </c>
      <c r="BY20" s="1">
        <v>-6.26604250301272</v>
      </c>
      <c r="BZ20" s="1">
        <v>-7.0461003575408796</v>
      </c>
      <c r="CA20" s="1">
        <v>-7.7629448740531197</v>
      </c>
      <c r="CB20" s="1">
        <v>-8.5604047923326405</v>
      </c>
      <c r="CC20" s="1">
        <v>-9.5065653755802302</v>
      </c>
      <c r="CD20" s="1">
        <v>-10.6231462557044</v>
      </c>
      <c r="CE20" s="1">
        <v>-11.8795376465039</v>
      </c>
      <c r="CF20" s="1">
        <v>-12.9689099539025</v>
      </c>
      <c r="CG20" s="1">
        <v>-13.6623590972677</v>
      </c>
      <c r="CH20" s="1">
        <v>-14.2130196021992</v>
      </c>
      <c r="CI20" s="1">
        <v>-14.9642184812715</v>
      </c>
      <c r="CJ20" s="1">
        <v>-16.3863170960106</v>
      </c>
      <c r="CK20" s="1">
        <v>-19.361725997309598</v>
      </c>
      <c r="CL20" s="1">
        <v>-24.3315922823381</v>
      </c>
      <c r="CM20" s="1">
        <v>-30.314282809094699</v>
      </c>
      <c r="CN20" s="1">
        <v>-34.702460221655599</v>
      </c>
      <c r="CO20" s="1">
        <v>-35.892443454319299</v>
      </c>
    </row>
    <row r="21" spans="1:93" x14ac:dyDescent="0.35">
      <c r="A21" s="6"/>
      <c r="B21" s="2">
        <v>18</v>
      </c>
      <c r="C21" s="1">
        <v>26.523056692552501</v>
      </c>
      <c r="D21" s="1">
        <v>26.562158473094399</v>
      </c>
      <c r="E21" s="1">
        <v>26.6863515830495</v>
      </c>
      <c r="F21" s="1">
        <v>26.878683780280198</v>
      </c>
      <c r="G21" s="1">
        <v>27.1160253593061</v>
      </c>
      <c r="H21" s="1">
        <v>27.373764495703501</v>
      </c>
      <c r="I21" s="1">
        <v>27.626659773720501</v>
      </c>
      <c r="J21" s="1">
        <v>27.848519282497801</v>
      </c>
      <c r="K21" s="1">
        <v>28.014552802106401</v>
      </c>
      <c r="L21" s="1">
        <v>28.104662310917199</v>
      </c>
      <c r="M21" s="1">
        <v>28.104403518176198</v>
      </c>
      <c r="N21" s="1">
        <v>28.003460276375598</v>
      </c>
      <c r="O21" s="1">
        <v>27.792253287697999</v>
      </c>
      <c r="P21" s="1">
        <v>27.4582757530541</v>
      </c>
      <c r="Q21" s="1">
        <v>26.9856256956006</v>
      </c>
      <c r="R21" s="1">
        <v>26.358876818517999</v>
      </c>
      <c r="S21" s="1">
        <v>25.5681483752488</v>
      </c>
      <c r="T21" s="1">
        <v>24.6105290006724</v>
      </c>
      <c r="U21" s="1">
        <v>23.483392631413398</v>
      </c>
      <c r="V21" s="1">
        <v>22.169636652631301</v>
      </c>
      <c r="W21" s="1">
        <v>20.623154027568699</v>
      </c>
      <c r="X21" s="1">
        <v>18.763593801429501</v>
      </c>
      <c r="Y21" s="1">
        <v>16.482381520576698</v>
      </c>
      <c r="Z21" s="1">
        <v>13.666272068749301</v>
      </c>
      <c r="AA21" s="1">
        <v>10.2563479715269</v>
      </c>
      <c r="AB21" s="1">
        <v>6.3604798937527702</v>
      </c>
      <c r="AC21" s="1">
        <v>2.40885926246556</v>
      </c>
      <c r="AD21" s="1">
        <v>-0.92095882812623797</v>
      </c>
      <c r="AE21" s="1">
        <v>-3.66471143446589</v>
      </c>
      <c r="AF21" s="1">
        <v>-6.1060981739775002</v>
      </c>
      <c r="AG21" s="1">
        <v>-7.05953585425606</v>
      </c>
      <c r="AH21" s="1">
        <v>-6.2424032462440397</v>
      </c>
      <c r="AI21" s="1">
        <v>-4.4618525909878599</v>
      </c>
      <c r="AJ21" s="1">
        <v>-2.6280321700032601</v>
      </c>
      <c r="AK21" s="1">
        <v>-1.3404369677928401</v>
      </c>
      <c r="AL21" s="1">
        <v>-0.62890996922037001</v>
      </c>
      <c r="AM21" s="1">
        <v>-4.0267474541796099E-2</v>
      </c>
      <c r="AN21" s="1">
        <v>0.66332196347439198</v>
      </c>
      <c r="AO21" s="1">
        <v>1.4236494141074101</v>
      </c>
      <c r="AP21" s="1">
        <v>2.0607437722237498</v>
      </c>
      <c r="AQ21" s="1">
        <v>2.41230682541351</v>
      </c>
      <c r="AR21" s="1">
        <v>2.3995878742858201</v>
      </c>
      <c r="AS21" s="1">
        <v>2.0158588784518301</v>
      </c>
      <c r="AT21" s="1">
        <v>1.2648664275275701</v>
      </c>
      <c r="AU21" s="1">
        <v>0.101386382324403</v>
      </c>
      <c r="AV21" s="1">
        <v>-1.5789124637657099</v>
      </c>
      <c r="AW21" s="1">
        <v>-3.87353015563468</v>
      </c>
      <c r="AX21" s="1">
        <v>-6.6649732970341899</v>
      </c>
      <c r="AY21" s="1">
        <v>-9.23124950996481</v>
      </c>
      <c r="AZ21" s="1">
        <v>-10.506470238313</v>
      </c>
      <c r="BA21" s="1">
        <v>-9.4054077820171393</v>
      </c>
      <c r="BB21" s="1">
        <v>-6.25408930871275</v>
      </c>
      <c r="BC21" s="1">
        <v>-3.0907720322232199</v>
      </c>
      <c r="BD21" s="1">
        <v>-0.74531753893353103</v>
      </c>
      <c r="BE21" s="1">
        <v>0.79652687067980199</v>
      </c>
      <c r="BF21" s="1">
        <v>1.7691146074651301</v>
      </c>
      <c r="BG21" s="1">
        <v>2.41218022906894</v>
      </c>
      <c r="BH21" s="1">
        <v>2.88920029803251</v>
      </c>
      <c r="BI21" s="1">
        <v>3.2578165092734599</v>
      </c>
      <c r="BJ21" s="1">
        <v>3.50262436843526</v>
      </c>
      <c r="BK21" s="1">
        <v>3.5906050778565102</v>
      </c>
      <c r="BL21" s="1">
        <v>3.5032604264093798</v>
      </c>
      <c r="BM21" s="1">
        <v>3.2484949134806298</v>
      </c>
      <c r="BN21" s="1">
        <v>2.8544902879644698</v>
      </c>
      <c r="BO21" s="1">
        <v>2.3567390154252399</v>
      </c>
      <c r="BP21" s="1">
        <v>1.8066580621527999</v>
      </c>
      <c r="BQ21" s="1">
        <v>1.2765254068779199</v>
      </c>
      <c r="BR21" s="1">
        <v>0.82792988137833101</v>
      </c>
      <c r="BS21" s="1">
        <v>0.48247391000208101</v>
      </c>
      <c r="BT21" s="1">
        <v>0.21622115479346601</v>
      </c>
      <c r="BU21" s="1">
        <v>-4.3945941772598501E-2</v>
      </c>
      <c r="BV21" s="1">
        <v>-0.37333857022565903</v>
      </c>
      <c r="BW21" s="1">
        <v>-0.77815460652323798</v>
      </c>
      <c r="BX21" s="1">
        <v>-1.2365205367865999</v>
      </c>
      <c r="BY21" s="1">
        <v>-1.74097830582685</v>
      </c>
      <c r="BZ21" s="1">
        <v>-2.26890683726702</v>
      </c>
      <c r="CA21" s="1">
        <v>-2.8451479310029701</v>
      </c>
      <c r="CB21" s="1">
        <v>-3.5578213365443401</v>
      </c>
      <c r="CC21" s="1">
        <v>-4.4403079580060902</v>
      </c>
      <c r="CD21" s="1">
        <v>-5.5103901850653498</v>
      </c>
      <c r="CE21" s="1">
        <v>-6.7945569928622396</v>
      </c>
      <c r="CF21" s="1">
        <v>-8.1488805289615307</v>
      </c>
      <c r="CG21" s="1">
        <v>-9.4050451529389498</v>
      </c>
      <c r="CH21" s="1">
        <v>-10.602061828524</v>
      </c>
      <c r="CI21" s="1">
        <v>-11.750712937649901</v>
      </c>
      <c r="CJ21" s="1">
        <v>-13.0323069822748</v>
      </c>
      <c r="CK21" s="1">
        <v>-15.0666422636401</v>
      </c>
      <c r="CL21" s="1">
        <v>-18.0915736456584</v>
      </c>
      <c r="CM21" s="1">
        <v>-21.3486815581354</v>
      </c>
      <c r="CN21" s="1">
        <v>-23.661412781366799</v>
      </c>
      <c r="CO21" s="1">
        <v>-24.5482484112955</v>
      </c>
    </row>
    <row r="22" spans="1:93" x14ac:dyDescent="0.35">
      <c r="A22" s="6"/>
      <c r="B22" s="2">
        <v>19</v>
      </c>
      <c r="C22" s="1">
        <v>26.523056692552501</v>
      </c>
      <c r="D22" s="1">
        <v>26.5622435139571</v>
      </c>
      <c r="E22" s="1">
        <v>26.686549813256601</v>
      </c>
      <c r="F22" s="1">
        <v>26.879040236478001</v>
      </c>
      <c r="G22" s="1">
        <v>27.116540167090601</v>
      </c>
      <c r="H22" s="1">
        <v>27.3743635278257</v>
      </c>
      <c r="I22" s="1">
        <v>27.627336928239799</v>
      </c>
      <c r="J22" s="1">
        <v>27.849487638457699</v>
      </c>
      <c r="K22" s="1">
        <v>28.0161785530813</v>
      </c>
      <c r="L22" s="1">
        <v>28.107254568544001</v>
      </c>
      <c r="M22" s="1">
        <v>28.108049222510399</v>
      </c>
      <c r="N22" s="1">
        <v>28.008073560659799</v>
      </c>
      <c r="O22" s="1">
        <v>27.797962892359202</v>
      </c>
      <c r="P22" s="1">
        <v>27.465943941008199</v>
      </c>
      <c r="Q22" s="1">
        <v>26.997013553075998</v>
      </c>
      <c r="R22" s="1">
        <v>26.376118379582799</v>
      </c>
      <c r="S22" s="1">
        <v>25.592628618314201</v>
      </c>
      <c r="T22" s="1">
        <v>24.641949635405101</v>
      </c>
      <c r="U22" s="1">
        <v>23.520397796589101</v>
      </c>
      <c r="V22" s="1">
        <v>22.2129617871419</v>
      </c>
      <c r="W22" s="1">
        <v>20.681046607982999</v>
      </c>
      <c r="X22" s="1">
        <v>18.8582062860451</v>
      </c>
      <c r="Y22" s="1">
        <v>16.654355370030299</v>
      </c>
      <c r="Z22" s="1">
        <v>13.972399091266</v>
      </c>
      <c r="AA22" s="1">
        <v>10.752853164055299</v>
      </c>
      <c r="AB22" s="1">
        <v>7.0511551067266502</v>
      </c>
      <c r="AC22" s="1">
        <v>3.12455482356276</v>
      </c>
      <c r="AD22" s="1">
        <v>-0.58677941246881504</v>
      </c>
      <c r="AE22" s="1">
        <v>-3.8199866707890999</v>
      </c>
      <c r="AF22" s="1">
        <v>-6.4734858413216498</v>
      </c>
      <c r="AG22" s="1">
        <v>-7.4692465669027799</v>
      </c>
      <c r="AH22" s="1">
        <v>-6.2102844634003898</v>
      </c>
      <c r="AI22" s="1">
        <v>-3.8878474367614402</v>
      </c>
      <c r="AJ22" s="1">
        <v>-1.90814127395602</v>
      </c>
      <c r="AK22" s="1">
        <v>-0.52038027915444796</v>
      </c>
      <c r="AL22" s="1">
        <v>0.67384236853631296</v>
      </c>
      <c r="AM22" s="1">
        <v>1.8556466977358399</v>
      </c>
      <c r="AN22" s="1">
        <v>2.993916239372</v>
      </c>
      <c r="AO22" s="1">
        <v>3.9801745906702499</v>
      </c>
      <c r="AP22" s="1">
        <v>4.7013393637049203</v>
      </c>
      <c r="AQ22" s="1">
        <v>5.0810246328761801</v>
      </c>
      <c r="AR22" s="1">
        <v>5.0975471425782004</v>
      </c>
      <c r="AS22" s="1">
        <v>4.7669423932540704</v>
      </c>
      <c r="AT22" s="1">
        <v>4.0925854900126604</v>
      </c>
      <c r="AU22" s="1">
        <v>3.01637912953246</v>
      </c>
      <c r="AV22" s="1">
        <v>1.40564116580228</v>
      </c>
      <c r="AW22" s="1">
        <v>-0.90982738808941799</v>
      </c>
      <c r="AX22" s="1">
        <v>-3.99150250543584</v>
      </c>
      <c r="AY22" s="1">
        <v>-7.35376413276642</v>
      </c>
      <c r="AZ22" s="1">
        <v>-9.4180342942704893</v>
      </c>
      <c r="BA22" s="1">
        <v>-8.8566203780393806</v>
      </c>
      <c r="BB22" s="1">
        <v>-6.0940078374816897</v>
      </c>
      <c r="BC22" s="1">
        <v>-2.8891320050401998</v>
      </c>
      <c r="BD22" s="1">
        <v>-0.33229031786423102</v>
      </c>
      <c r="BE22" s="1">
        <v>1.4287587694021</v>
      </c>
      <c r="BF22" s="1">
        <v>2.5697020507935302</v>
      </c>
      <c r="BG22" s="1">
        <v>3.3187375426303198</v>
      </c>
      <c r="BH22" s="1">
        <v>3.8544999815010899</v>
      </c>
      <c r="BI22" s="1">
        <v>4.2621415732963097</v>
      </c>
      <c r="BJ22" s="1">
        <v>4.5517051056056701</v>
      </c>
      <c r="BK22" s="1">
        <v>4.7068263485470201</v>
      </c>
      <c r="BL22" s="1">
        <v>4.7168635184015697</v>
      </c>
      <c r="BM22" s="1">
        <v>4.58976378658895</v>
      </c>
      <c r="BN22" s="1">
        <v>4.3464942271326104</v>
      </c>
      <c r="BO22" s="1">
        <v>4.0067179878400196</v>
      </c>
      <c r="BP22" s="1">
        <v>3.5949904434824198</v>
      </c>
      <c r="BQ22" s="1">
        <v>3.1504410488411798</v>
      </c>
      <c r="BR22" s="1">
        <v>2.71277548705502</v>
      </c>
      <c r="BS22" s="1">
        <v>2.3113668843707398</v>
      </c>
      <c r="BT22" s="1">
        <v>1.95698045019819</v>
      </c>
      <c r="BU22" s="1">
        <v>1.61887248180059</v>
      </c>
      <c r="BV22" s="1">
        <v>1.2467616454747099</v>
      </c>
      <c r="BW22" s="1">
        <v>0.82131768912519099</v>
      </c>
      <c r="BX22" s="1">
        <v>0.33204240151097197</v>
      </c>
      <c r="BY22" s="1">
        <v>-0.23911953682647899</v>
      </c>
      <c r="BZ22" s="1">
        <v>-0.89026217905401595</v>
      </c>
      <c r="CA22" s="1">
        <v>-1.6344007531943501</v>
      </c>
      <c r="CB22" s="1">
        <v>-2.51376285450882</v>
      </c>
      <c r="CC22" s="1">
        <v>-3.5424456792596102</v>
      </c>
      <c r="CD22" s="1">
        <v>-4.7301835237205099</v>
      </c>
      <c r="CE22" s="1">
        <v>-6.1011273653465601</v>
      </c>
      <c r="CF22" s="1">
        <v>-7.5919499913324797</v>
      </c>
      <c r="CG22" s="1">
        <v>-9.0985154408456808</v>
      </c>
      <c r="CH22" s="1">
        <v>-10.581981398514801</v>
      </c>
      <c r="CI22" s="1">
        <v>-11.9380324102016</v>
      </c>
      <c r="CJ22" s="1">
        <v>-13.175819867934299</v>
      </c>
      <c r="CK22" s="1">
        <v>-14.677361948880201</v>
      </c>
      <c r="CL22" s="1">
        <v>-16.590049271532099</v>
      </c>
      <c r="CM22" s="1">
        <v>-18.455703404859999</v>
      </c>
      <c r="CN22" s="1">
        <v>-19.901853562155299</v>
      </c>
      <c r="CO22" s="1">
        <v>-20.946113414610899</v>
      </c>
    </row>
    <row r="23" spans="1:93" x14ac:dyDescent="0.35">
      <c r="A23" s="6"/>
      <c r="B23" s="2">
        <v>20</v>
      </c>
      <c r="C23" s="1">
        <v>26.523056692552501</v>
      </c>
      <c r="D23" s="1">
        <v>26.562329075863399</v>
      </c>
      <c r="E23" s="1">
        <v>26.686747332147501</v>
      </c>
      <c r="F23" s="1">
        <v>26.879394882865</v>
      </c>
      <c r="G23" s="1">
        <v>27.1170516541567</v>
      </c>
      <c r="H23" s="1">
        <v>27.3749507723251</v>
      </c>
      <c r="I23" s="1">
        <v>27.6279792901632</v>
      </c>
      <c r="J23" s="1">
        <v>27.850386527124101</v>
      </c>
      <c r="K23" s="1">
        <v>28.017700480849602</v>
      </c>
      <c r="L23" s="1">
        <v>28.109715200098101</v>
      </c>
      <c r="M23" s="1">
        <v>28.1115392448454</v>
      </c>
      <c r="N23" s="1">
        <v>28.012502326462801</v>
      </c>
      <c r="O23" s="1">
        <v>27.803432071088899</v>
      </c>
      <c r="P23" s="1">
        <v>27.473254307794701</v>
      </c>
      <c r="Q23" s="1">
        <v>27.0078400895556</v>
      </c>
      <c r="R23" s="1">
        <v>26.3925068495777</v>
      </c>
      <c r="S23" s="1">
        <v>25.615876264876601</v>
      </c>
      <c r="T23" s="1">
        <v>24.671608846649701</v>
      </c>
      <c r="U23" s="1">
        <v>23.554732602987102</v>
      </c>
      <c r="V23" s="1">
        <v>22.251834321136499</v>
      </c>
      <c r="W23" s="1">
        <v>20.731050480507601</v>
      </c>
      <c r="X23" s="1">
        <v>18.9389069140482</v>
      </c>
      <c r="Y23" s="1">
        <v>16.8033433455976</v>
      </c>
      <c r="Z23" s="1">
        <v>14.2443895037744</v>
      </c>
      <c r="AA23" s="1">
        <v>11.2063626666862</v>
      </c>
      <c r="AB23" s="1">
        <v>7.7114889714392003</v>
      </c>
      <c r="AC23" s="1">
        <v>3.90463643064933</v>
      </c>
      <c r="AD23" s="1">
        <v>3.9614628425500301E-2</v>
      </c>
      <c r="AE23" s="1">
        <v>-3.6145261089460901</v>
      </c>
      <c r="AF23" s="1">
        <v>-6.5823079100282502</v>
      </c>
      <c r="AG23" s="1">
        <v>-7.6320914653760799</v>
      </c>
      <c r="AH23" s="1">
        <v>-6.2100896536087999</v>
      </c>
      <c r="AI23" s="1">
        <v>-3.7212372170724901</v>
      </c>
      <c r="AJ23" s="1">
        <v>-1.4405364347671299</v>
      </c>
      <c r="AK23" s="1">
        <v>0.46190752368175603</v>
      </c>
      <c r="AL23" s="1">
        <v>2.1325336039076501</v>
      </c>
      <c r="AM23" s="1">
        <v>3.63346368327174</v>
      </c>
      <c r="AN23" s="1">
        <v>4.9390325661735703</v>
      </c>
      <c r="AO23" s="1">
        <v>5.9834266153315596</v>
      </c>
      <c r="AP23" s="1">
        <v>6.7027391237424601</v>
      </c>
      <c r="AQ23" s="1">
        <v>7.0636850222767498</v>
      </c>
      <c r="AR23" s="1">
        <v>7.0743053049906699</v>
      </c>
      <c r="AS23" s="1">
        <v>6.7642566604536398</v>
      </c>
      <c r="AT23" s="1">
        <v>6.1355042878581703</v>
      </c>
      <c r="AU23" s="1">
        <v>5.1199280457462297</v>
      </c>
      <c r="AV23" s="1">
        <v>3.5702869451725801</v>
      </c>
      <c r="AW23" s="1">
        <v>1.28596999185141</v>
      </c>
      <c r="AX23" s="1">
        <v>-1.87496776364749</v>
      </c>
      <c r="AY23" s="1">
        <v>-5.6127817337829304</v>
      </c>
      <c r="AZ23" s="1">
        <v>-8.3807530981158394</v>
      </c>
      <c r="BA23" s="1">
        <v>-8.2517656897987095</v>
      </c>
      <c r="BB23" s="1">
        <v>-5.7965786571040496</v>
      </c>
      <c r="BC23" s="1">
        <v>-2.6234915457315102</v>
      </c>
      <c r="BD23" s="1">
        <v>7.8343735313470803E-2</v>
      </c>
      <c r="BE23" s="1">
        <v>2.0109477127733602</v>
      </c>
      <c r="BF23" s="1">
        <v>3.2866418746289701</v>
      </c>
      <c r="BG23" s="1">
        <v>4.1154205240665203</v>
      </c>
      <c r="BH23" s="1">
        <v>4.6831473962097698</v>
      </c>
      <c r="BI23" s="1">
        <v>5.0974602759541296</v>
      </c>
      <c r="BJ23" s="1">
        <v>5.3940038961718599</v>
      </c>
      <c r="BK23" s="1">
        <v>5.5748442786294197</v>
      </c>
      <c r="BL23" s="1">
        <v>5.6362515250067098</v>
      </c>
      <c r="BM23" s="1">
        <v>5.5818865134142399</v>
      </c>
      <c r="BN23" s="1">
        <v>5.4192983396736603</v>
      </c>
      <c r="BO23" s="1">
        <v>5.1470510166421297</v>
      </c>
      <c r="BP23" s="1">
        <v>4.7627896530379497</v>
      </c>
      <c r="BQ23" s="1">
        <v>4.2792614886260401</v>
      </c>
      <c r="BR23" s="1">
        <v>3.7224779730279201</v>
      </c>
      <c r="BS23" s="1">
        <v>3.1309924441915098</v>
      </c>
      <c r="BT23" s="1">
        <v>2.5452139586342599</v>
      </c>
      <c r="BU23" s="1">
        <v>1.9713172751293799</v>
      </c>
      <c r="BV23" s="1">
        <v>1.3826999570424701</v>
      </c>
      <c r="BW23" s="1">
        <v>0.75716835571871099</v>
      </c>
      <c r="BX23" s="1">
        <v>6.8129670850105101E-2</v>
      </c>
      <c r="BY23" s="1">
        <v>-0.71286487731055803</v>
      </c>
      <c r="BZ23" s="1">
        <v>-1.5808704107193701</v>
      </c>
      <c r="CA23" s="1">
        <v>-2.52501410241483</v>
      </c>
      <c r="CB23" s="1">
        <v>-3.5494576120833798</v>
      </c>
      <c r="CC23" s="1">
        <v>-4.63407302868396</v>
      </c>
      <c r="CD23" s="1">
        <v>-5.7709080804930597</v>
      </c>
      <c r="CE23" s="1">
        <v>-7.0012223140495502</v>
      </c>
      <c r="CF23" s="1">
        <v>-8.3291933375767897</v>
      </c>
      <c r="CG23" s="1">
        <v>-9.7469889910332199</v>
      </c>
      <c r="CH23" s="1">
        <v>-11.2830554621254</v>
      </c>
      <c r="CI23" s="1">
        <v>-12.8293810079686</v>
      </c>
      <c r="CJ23" s="1">
        <v>-14.288900562021301</v>
      </c>
      <c r="CK23" s="1">
        <v>-15.9006677694248</v>
      </c>
      <c r="CL23" s="1">
        <v>-17.764837080396902</v>
      </c>
      <c r="CM23" s="1">
        <v>-19.613137237394401</v>
      </c>
      <c r="CN23" s="1">
        <v>-21.420140471434401</v>
      </c>
      <c r="CO23" s="1">
        <v>-23.373136484598</v>
      </c>
    </row>
    <row r="24" spans="1:93" x14ac:dyDescent="0.35">
      <c r="A24" s="6"/>
      <c r="B24" s="2">
        <v>21</v>
      </c>
      <c r="C24" s="1">
        <v>26.523056692552501</v>
      </c>
      <c r="D24" s="1">
        <v>26.562415108655401</v>
      </c>
      <c r="E24" s="1">
        <v>26.686943809138501</v>
      </c>
      <c r="F24" s="1">
        <v>26.879746605594001</v>
      </c>
      <c r="G24" s="1">
        <v>27.117557656945799</v>
      </c>
      <c r="H24" s="1">
        <v>27.375523282756198</v>
      </c>
      <c r="I24" s="1">
        <v>27.6285830553532</v>
      </c>
      <c r="J24" s="1">
        <v>27.851209940230699</v>
      </c>
      <c r="K24" s="1">
        <v>28.0191085883631</v>
      </c>
      <c r="L24" s="1">
        <v>28.112030564642101</v>
      </c>
      <c r="M24" s="1">
        <v>28.114860218138599</v>
      </c>
      <c r="N24" s="1">
        <v>28.016737688112599</v>
      </c>
      <c r="O24" s="1">
        <v>27.808652676405799</v>
      </c>
      <c r="P24" s="1">
        <v>27.480178911279602</v>
      </c>
      <c r="Q24" s="1">
        <v>27.0180176068333</v>
      </c>
      <c r="R24" s="1">
        <v>26.407848957994698</v>
      </c>
      <c r="S24" s="1">
        <v>25.637577978707199</v>
      </c>
      <c r="T24" s="1">
        <v>24.699137371702399</v>
      </c>
      <c r="U24" s="1">
        <v>23.586136888459301</v>
      </c>
      <c r="V24" s="1">
        <v>22.2863307762955</v>
      </c>
      <c r="W24" s="1">
        <v>20.773718541402999</v>
      </c>
      <c r="X24" s="1">
        <v>19.0064294989769</v>
      </c>
      <c r="Y24" s="1">
        <v>16.929046075367701</v>
      </c>
      <c r="Z24" s="1">
        <v>14.4786078120881</v>
      </c>
      <c r="AA24" s="1">
        <v>11.605848771501</v>
      </c>
      <c r="AB24" s="1">
        <v>8.3119552353542705</v>
      </c>
      <c r="AC24" s="1">
        <v>4.6715808516631396</v>
      </c>
      <c r="AD24" s="1">
        <v>0.82409700339079395</v>
      </c>
      <c r="AE24" s="1">
        <v>-3.0023482695425199</v>
      </c>
      <c r="AF24" s="1">
        <v>-6.1669695757303602</v>
      </c>
      <c r="AG24" s="1">
        <v>-7.2824757726820097</v>
      </c>
      <c r="AH24" s="1">
        <v>-5.7928645152304004</v>
      </c>
      <c r="AI24" s="1">
        <v>-3.1054285295763702</v>
      </c>
      <c r="AJ24" s="1">
        <v>-0.494356131988273</v>
      </c>
      <c r="AK24" s="1">
        <v>1.72577968304179</v>
      </c>
      <c r="AL24" s="1">
        <v>3.5966178330380099</v>
      </c>
      <c r="AM24" s="1">
        <v>5.1774953639925902</v>
      </c>
      <c r="AN24" s="1">
        <v>6.47947749863404</v>
      </c>
      <c r="AO24" s="1">
        <v>7.47574872413231</v>
      </c>
      <c r="AP24" s="1">
        <v>8.1318817148861502</v>
      </c>
      <c r="AQ24" s="1">
        <v>8.4349353594933003</v>
      </c>
      <c r="AR24" s="1">
        <v>8.4078378345512998</v>
      </c>
      <c r="AS24" s="1">
        <v>8.0897160982048408</v>
      </c>
      <c r="AT24" s="1">
        <v>7.4819186106654998</v>
      </c>
      <c r="AU24" s="1">
        <v>6.5075351230367904</v>
      </c>
      <c r="AV24" s="1">
        <v>5.0108083766658398</v>
      </c>
      <c r="AW24" s="1">
        <v>2.7822602757094201</v>
      </c>
      <c r="AX24" s="1">
        <v>-0.34391190880122802</v>
      </c>
      <c r="AY24" s="1">
        <v>-4.1582582255686704</v>
      </c>
      <c r="AZ24" s="1">
        <v>-7.2823467692777797</v>
      </c>
      <c r="BA24" s="1">
        <v>-7.5383255058219101</v>
      </c>
      <c r="BB24" s="1">
        <v>-5.3340426626439097</v>
      </c>
      <c r="BC24" s="1">
        <v>-2.2606777575987</v>
      </c>
      <c r="BD24" s="1">
        <v>0.50295159713415005</v>
      </c>
      <c r="BE24" s="1">
        <v>2.5446155810686002</v>
      </c>
      <c r="BF24" s="1">
        <v>3.9133860360375201</v>
      </c>
      <c r="BG24" s="1">
        <v>4.7959849741724296</v>
      </c>
      <c r="BH24" s="1">
        <v>5.3789018125632504</v>
      </c>
      <c r="BI24" s="1">
        <v>5.7851088945680402</v>
      </c>
      <c r="BJ24" s="1">
        <v>6.0707595094827598</v>
      </c>
      <c r="BK24" s="1">
        <v>6.2538081505015599</v>
      </c>
      <c r="BL24" s="1">
        <v>6.3358553720014203</v>
      </c>
      <c r="BM24" s="1">
        <v>6.3151658253969698</v>
      </c>
      <c r="BN24" s="1">
        <v>6.1858971104593996</v>
      </c>
      <c r="BO24" s="1">
        <v>5.9278910247450902</v>
      </c>
      <c r="BP24" s="1">
        <v>5.5182004058420304</v>
      </c>
      <c r="BQ24" s="1">
        <v>4.9518155609726202</v>
      </c>
      <c r="BR24" s="1">
        <v>4.2451094913565504</v>
      </c>
      <c r="BS24" s="1">
        <v>3.4403330006874899</v>
      </c>
      <c r="BT24" s="1">
        <v>2.5973432825569098</v>
      </c>
      <c r="BU24" s="1">
        <v>1.7508859302173401</v>
      </c>
      <c r="BV24" s="1">
        <v>0.89453210427158703</v>
      </c>
      <c r="BW24" s="1">
        <v>8.5613367313506199E-3</v>
      </c>
      <c r="BX24" s="1">
        <v>-0.94215606487553705</v>
      </c>
      <c r="BY24" s="1">
        <v>-1.9908363870327299</v>
      </c>
      <c r="BZ24" s="1">
        <v>-3.1125131197365299</v>
      </c>
      <c r="CA24" s="1">
        <v>-4.2499775509322202</v>
      </c>
      <c r="CB24" s="1">
        <v>-5.34622035646266</v>
      </c>
      <c r="CC24" s="1">
        <v>-6.3082363859347197</v>
      </c>
      <c r="CD24" s="1">
        <v>-7.1062098372223002</v>
      </c>
      <c r="CE24" s="1">
        <v>-7.8569154159815504</v>
      </c>
      <c r="CF24" s="1">
        <v>-8.6710303884540991</v>
      </c>
      <c r="CG24" s="1">
        <v>-9.6637470926939404</v>
      </c>
      <c r="CH24" s="1">
        <v>-10.9817824479869</v>
      </c>
      <c r="CI24" s="1">
        <v>-12.5572729926863</v>
      </c>
      <c r="CJ24" s="1">
        <v>-14.257566846507601</v>
      </c>
      <c r="CK24" s="1">
        <v>-16.2850650438135</v>
      </c>
      <c r="CL24" s="1">
        <v>-18.763759944632099</v>
      </c>
      <c r="CM24" s="1">
        <v>-21.615062863305599</v>
      </c>
      <c r="CN24" s="1">
        <v>-25.175544288158601</v>
      </c>
      <c r="CO24" s="1">
        <v>-30.034287009332399</v>
      </c>
    </row>
    <row r="25" spans="1:93" x14ac:dyDescent="0.35">
      <c r="A25" s="6"/>
      <c r="B25" s="2">
        <v>22</v>
      </c>
      <c r="C25" s="1">
        <v>26.523056692552501</v>
      </c>
      <c r="D25" s="1">
        <v>26.562501563146402</v>
      </c>
      <c r="E25" s="1">
        <v>26.687138917084901</v>
      </c>
      <c r="F25" s="1">
        <v>26.8800942930128</v>
      </c>
      <c r="G25" s="1">
        <v>27.118056022438001</v>
      </c>
      <c r="H25" s="1">
        <v>27.376078246038301</v>
      </c>
      <c r="I25" s="1">
        <v>27.629144966905301</v>
      </c>
      <c r="J25" s="1">
        <v>27.851953187364298</v>
      </c>
      <c r="K25" s="1">
        <v>28.020395201840699</v>
      </c>
      <c r="L25" s="1">
        <v>28.1141904508818</v>
      </c>
      <c r="M25" s="1">
        <v>28.118003448522401</v>
      </c>
      <c r="N25" s="1">
        <v>28.020777332256699</v>
      </c>
      <c r="O25" s="1">
        <v>27.813627168839201</v>
      </c>
      <c r="P25" s="1">
        <v>27.486708814434799</v>
      </c>
      <c r="Q25" s="1">
        <v>27.027491994599501</v>
      </c>
      <c r="R25" s="1">
        <v>26.422005912024002</v>
      </c>
      <c r="S25" s="1">
        <v>25.657500452495601</v>
      </c>
      <c r="T25" s="1">
        <v>24.724276016639799</v>
      </c>
      <c r="U25" s="1">
        <v>23.614499914648999</v>
      </c>
      <c r="V25" s="1">
        <v>22.3167337832475</v>
      </c>
      <c r="W25" s="1">
        <v>20.809899581585</v>
      </c>
      <c r="X25" s="1">
        <v>19.061960092197001</v>
      </c>
      <c r="Y25" s="1">
        <v>17.031782474745999</v>
      </c>
      <c r="Z25" s="1">
        <v>14.671902782489299</v>
      </c>
      <c r="AA25" s="1">
        <v>11.9405283490083</v>
      </c>
      <c r="AB25" s="1">
        <v>8.8251354317713808</v>
      </c>
      <c r="AC25" s="1">
        <v>5.3566562273242404</v>
      </c>
      <c r="AD25" s="1">
        <v>1.61411234216571</v>
      </c>
      <c r="AE25" s="1">
        <v>-2.1888979415506</v>
      </c>
      <c r="AF25" s="1">
        <v>-5.3381897657132704</v>
      </c>
      <c r="AG25" s="1">
        <v>-6.4163513209301604</v>
      </c>
      <c r="AH25" s="1">
        <v>-4.89503714083361</v>
      </c>
      <c r="AI25" s="1">
        <v>-2.1250617870300701</v>
      </c>
      <c r="AJ25" s="1">
        <v>0.62057916213905895</v>
      </c>
      <c r="AK25" s="1">
        <v>2.9466436851905402</v>
      </c>
      <c r="AL25" s="1">
        <v>4.8508197647772002</v>
      </c>
      <c r="AM25" s="1">
        <v>6.3967334305360604</v>
      </c>
      <c r="AN25" s="1">
        <v>7.61971857756917</v>
      </c>
      <c r="AO25" s="1">
        <v>8.5191514151386603</v>
      </c>
      <c r="AP25" s="1">
        <v>9.0799564060810702</v>
      </c>
      <c r="AQ25" s="1">
        <v>9.3011164871083896</v>
      </c>
      <c r="AR25" s="1">
        <v>9.2148842290650901</v>
      </c>
      <c r="AS25" s="1">
        <v>8.8683379930079909</v>
      </c>
      <c r="AT25" s="1">
        <v>8.2629953707570998</v>
      </c>
      <c r="AU25" s="1">
        <v>7.3136818288032304</v>
      </c>
      <c r="AV25" s="1">
        <v>5.8585120528287202</v>
      </c>
      <c r="AW25" s="1">
        <v>3.6908019814353898</v>
      </c>
      <c r="AX25" s="1">
        <v>0.65409318418778295</v>
      </c>
      <c r="AY25" s="1">
        <v>-3.0574749014227001</v>
      </c>
      <c r="AZ25" s="1">
        <v>-6.1984266413510198</v>
      </c>
      <c r="BA25" s="1">
        <v>-6.6782164686260801</v>
      </c>
      <c r="BB25" s="1">
        <v>-4.7076204419784498</v>
      </c>
      <c r="BC25" s="1">
        <v>-1.79450782222653</v>
      </c>
      <c r="BD25" s="1">
        <v>0.93989632037055104</v>
      </c>
      <c r="BE25" s="1">
        <v>3.01882020632251</v>
      </c>
      <c r="BF25" s="1">
        <v>4.4354428030120703</v>
      </c>
      <c r="BG25" s="1">
        <v>5.3494410645772401</v>
      </c>
      <c r="BH25" s="1">
        <v>5.94131525931531</v>
      </c>
      <c r="BI25" s="1">
        <v>6.3407605009769501</v>
      </c>
      <c r="BJ25" s="1">
        <v>6.6164686424860202</v>
      </c>
      <c r="BK25" s="1">
        <v>6.7975237955633396</v>
      </c>
      <c r="BL25" s="1">
        <v>6.8893225180777096</v>
      </c>
      <c r="BM25" s="1">
        <v>6.8862125777004097</v>
      </c>
      <c r="BN25" s="1">
        <v>6.7738687253542302</v>
      </c>
      <c r="BO25" s="1">
        <v>6.5215470853458397</v>
      </c>
      <c r="BP25" s="1">
        <v>6.0964963802285599</v>
      </c>
      <c r="BQ25" s="1">
        <v>5.4872402724162699</v>
      </c>
      <c r="BR25" s="1">
        <v>4.7073977448576798</v>
      </c>
      <c r="BS25" s="1">
        <v>3.8016970564251902</v>
      </c>
      <c r="BT25" s="1">
        <v>2.8407561617841699</v>
      </c>
      <c r="BU25" s="1">
        <v>1.8739424114135601</v>
      </c>
      <c r="BV25" s="1">
        <v>0.90136436172075596</v>
      </c>
      <c r="BW25" s="1">
        <v>-0.10002840768735401</v>
      </c>
      <c r="BX25" s="1">
        <v>-1.1774588277503999</v>
      </c>
      <c r="BY25" s="1">
        <v>-2.37724515708909</v>
      </c>
      <c r="BZ25" s="1">
        <v>-3.6583350970720301</v>
      </c>
      <c r="CA25" s="1">
        <v>-4.9247640694038104</v>
      </c>
      <c r="CB25" s="1">
        <v>-6.0584387993649598</v>
      </c>
      <c r="CC25" s="1">
        <v>-6.8581440756758401</v>
      </c>
      <c r="CD25" s="1">
        <v>-7.2760448855897399</v>
      </c>
      <c r="CE25" s="1">
        <v>-7.55724188849908</v>
      </c>
      <c r="CF25" s="1">
        <v>-7.9168785157486203</v>
      </c>
      <c r="CG25" s="1">
        <v>-8.53620271374702</v>
      </c>
      <c r="CH25" s="1">
        <v>-9.6051390294012506</v>
      </c>
      <c r="CI25" s="1">
        <v>-11.0514176874117</v>
      </c>
      <c r="CJ25" s="1">
        <v>-12.733853078565501</v>
      </c>
      <c r="CK25" s="1">
        <v>-14.8655084769829</v>
      </c>
      <c r="CL25" s="1">
        <v>-17.614682371720999</v>
      </c>
      <c r="CM25" s="1">
        <v>-21.0422612661872</v>
      </c>
      <c r="CN25" s="1">
        <v>-25.868223975146599</v>
      </c>
      <c r="CO25" s="1">
        <v>-33.626465674770202</v>
      </c>
    </row>
    <row r="26" spans="1:93" x14ac:dyDescent="0.35">
      <c r="A26" s="6"/>
      <c r="B26" s="2">
        <v>23</v>
      </c>
      <c r="C26" s="1">
        <v>26.523056692552501</v>
      </c>
      <c r="D26" s="1">
        <v>26.562588391233199</v>
      </c>
      <c r="E26" s="1">
        <v>26.687332333728701</v>
      </c>
      <c r="F26" s="1">
        <v>26.880436841117199</v>
      </c>
      <c r="G26" s="1">
        <v>27.118544617990299</v>
      </c>
      <c r="H26" s="1">
        <v>27.376612992415001</v>
      </c>
      <c r="I26" s="1">
        <v>27.6296623221712</v>
      </c>
      <c r="J26" s="1">
        <v>27.8526129080978</v>
      </c>
      <c r="K26" s="1">
        <v>28.021554995437999</v>
      </c>
      <c r="L26" s="1">
        <v>28.116188055347099</v>
      </c>
      <c r="M26" s="1">
        <v>28.1209646710949</v>
      </c>
      <c r="N26" s="1">
        <v>28.024624850101802</v>
      </c>
      <c r="O26" s="1">
        <v>27.818367560440301</v>
      </c>
      <c r="P26" s="1">
        <v>27.492853295547299</v>
      </c>
      <c r="Q26" s="1">
        <v>27.036243755189599</v>
      </c>
      <c r="R26" s="1">
        <v>26.434898005569298</v>
      </c>
      <c r="S26" s="1">
        <v>25.675497955008801</v>
      </c>
      <c r="T26" s="1">
        <v>24.746878969068501</v>
      </c>
      <c r="U26" s="1">
        <v>23.639843064396601</v>
      </c>
      <c r="V26" s="1">
        <v>22.343470946159599</v>
      </c>
      <c r="W26" s="1">
        <v>20.8406161571192</v>
      </c>
      <c r="X26" s="1">
        <v>19.1069831035954</v>
      </c>
      <c r="Y26" s="1">
        <v>17.112467332246599</v>
      </c>
      <c r="Z26" s="1">
        <v>14.821933201439</v>
      </c>
      <c r="AA26" s="1">
        <v>12.200347076025199</v>
      </c>
      <c r="AB26" s="1">
        <v>9.2258455587212502</v>
      </c>
      <c r="AC26" s="1">
        <v>5.90190814384595</v>
      </c>
      <c r="AD26" s="1">
        <v>2.2809606549182799</v>
      </c>
      <c r="AE26" s="1">
        <v>-1.41165512026979</v>
      </c>
      <c r="AF26" s="1">
        <v>-4.4246341352607104</v>
      </c>
      <c r="AG26" s="1">
        <v>-5.4025945504577804</v>
      </c>
      <c r="AH26" s="1">
        <v>-3.8961048562448601</v>
      </c>
      <c r="AI26" s="1">
        <v>-1.1661777790416501</v>
      </c>
      <c r="AJ26" s="1">
        <v>1.5724197226456</v>
      </c>
      <c r="AK26" s="1">
        <v>3.8936597807565501</v>
      </c>
      <c r="AL26" s="1">
        <v>5.7643722130843598</v>
      </c>
      <c r="AM26" s="1">
        <v>7.2407244515184397</v>
      </c>
      <c r="AN26" s="1">
        <v>8.3665674107433894</v>
      </c>
      <c r="AO26" s="1">
        <v>9.1571043565493202</v>
      </c>
      <c r="AP26" s="1">
        <v>9.6125537767512697</v>
      </c>
      <c r="AQ26" s="1">
        <v>9.7432081296209798</v>
      </c>
      <c r="AR26" s="1">
        <v>9.5902214838645001</v>
      </c>
      <c r="AS26" s="1">
        <v>9.2059075404217694</v>
      </c>
      <c r="AT26" s="1">
        <v>8.5896931911018708</v>
      </c>
      <c r="AU26" s="1">
        <v>7.6487794479651896</v>
      </c>
      <c r="AV26" s="1">
        <v>6.2178088286841602</v>
      </c>
      <c r="AW26" s="1">
        <v>4.1024049731233196</v>
      </c>
      <c r="AX26" s="1">
        <v>1.17928281680618</v>
      </c>
      <c r="AY26" s="1">
        <v>-2.3217204512043699</v>
      </c>
      <c r="AZ26" s="1">
        <v>-5.2359360953816303</v>
      </c>
      <c r="BA26" s="1">
        <v>-5.74524470131482</v>
      </c>
      <c r="BB26" s="1">
        <v>-3.9756034323580201</v>
      </c>
      <c r="BC26" s="1">
        <v>-1.2583084254913199</v>
      </c>
      <c r="BD26" s="1">
        <v>1.36471541138437</v>
      </c>
      <c r="BE26" s="1">
        <v>3.4079198107484201</v>
      </c>
      <c r="BF26" s="1">
        <v>4.82677622040557</v>
      </c>
      <c r="BG26" s="1">
        <v>5.7533503376689596</v>
      </c>
      <c r="BH26" s="1">
        <v>6.3546839647846403</v>
      </c>
      <c r="BI26" s="1">
        <v>6.7573990023653501</v>
      </c>
      <c r="BJ26" s="1">
        <v>7.0340876178649001</v>
      </c>
      <c r="BK26" s="1">
        <v>7.2197958188370102</v>
      </c>
      <c r="BL26" s="1">
        <v>7.3221890267787799</v>
      </c>
      <c r="BM26" s="1">
        <v>7.3341071857326297</v>
      </c>
      <c r="BN26" s="1">
        <v>7.2397971170539597</v>
      </c>
      <c r="BO26" s="1">
        <v>7.0083782164051804</v>
      </c>
      <c r="BP26" s="1">
        <v>6.6089226919076198</v>
      </c>
      <c r="BQ26" s="1">
        <v>6.0344342360684502</v>
      </c>
      <c r="BR26" s="1">
        <v>5.3035225347682298</v>
      </c>
      <c r="BS26" s="1">
        <v>4.4654732957032097</v>
      </c>
      <c r="BT26" s="1">
        <v>3.5946707751004201</v>
      </c>
      <c r="BU26" s="1">
        <v>2.73618197470168</v>
      </c>
      <c r="BV26" s="1">
        <v>1.8751987640364101</v>
      </c>
      <c r="BW26" s="1">
        <v>0.97462094997766302</v>
      </c>
      <c r="BX26" s="1">
        <v>-2.65470509605201E-2</v>
      </c>
      <c r="BY26" s="1">
        <v>-1.1843462793319099</v>
      </c>
      <c r="BZ26" s="1">
        <v>-2.45194638357636</v>
      </c>
      <c r="CA26" s="1">
        <v>-3.72818835467013</v>
      </c>
      <c r="CB26" s="1">
        <v>-4.8771326979304197</v>
      </c>
      <c r="CC26" s="1">
        <v>-5.6891673933254703</v>
      </c>
      <c r="CD26" s="1">
        <v>-6.1163623786755501</v>
      </c>
      <c r="CE26" s="1">
        <v>-6.3839245752388498</v>
      </c>
      <c r="CF26" s="1">
        <v>-6.7130802020707501</v>
      </c>
      <c r="CG26" s="1">
        <v>-7.2844408083019099</v>
      </c>
      <c r="CH26" s="1">
        <v>-8.2674341028929597</v>
      </c>
      <c r="CI26" s="1">
        <v>-9.5893668753614492</v>
      </c>
      <c r="CJ26" s="1">
        <v>-11.1110397738838</v>
      </c>
      <c r="CK26" s="1">
        <v>-13.004898252611699</v>
      </c>
      <c r="CL26" s="1">
        <v>-15.388014890292901</v>
      </c>
      <c r="CM26" s="1">
        <v>-18.236160114016801</v>
      </c>
      <c r="CN26" s="1">
        <v>-22.054502300827</v>
      </c>
      <c r="CO26" s="1">
        <v>-27.881188498823001</v>
      </c>
    </row>
    <row r="27" spans="1:93" x14ac:dyDescent="0.35">
      <c r="A27" s="6"/>
      <c r="B27" s="2">
        <v>24</v>
      </c>
      <c r="C27" s="1">
        <v>26.523056692552501</v>
      </c>
      <c r="D27" s="1">
        <v>26.5626755460077</v>
      </c>
      <c r="E27" s="1">
        <v>26.687523743136602</v>
      </c>
      <c r="F27" s="1">
        <v>26.8807731590298</v>
      </c>
      <c r="G27" s="1">
        <v>27.119021340912301</v>
      </c>
      <c r="H27" s="1">
        <v>27.377125002209699</v>
      </c>
      <c r="I27" s="1">
        <v>27.630132966477401</v>
      </c>
      <c r="J27" s="1">
        <v>27.8531870497415</v>
      </c>
      <c r="K27" s="1">
        <v>28.0225849504364</v>
      </c>
      <c r="L27" s="1">
        <v>28.118019861462599</v>
      </c>
      <c r="M27" s="1">
        <v>28.1237436750922</v>
      </c>
      <c r="N27" s="1">
        <v>28.028288877757099</v>
      </c>
      <c r="O27" s="1">
        <v>27.822893957263901</v>
      </c>
      <c r="P27" s="1">
        <v>27.498638071088099</v>
      </c>
      <c r="Q27" s="1">
        <v>27.044286780473801</v>
      </c>
      <c r="R27" s="1">
        <v>26.4465048738004</v>
      </c>
      <c r="S27" s="1">
        <v>25.691512743013298</v>
      </c>
      <c r="T27" s="1">
        <v>24.7669068500383</v>
      </c>
      <c r="U27" s="1">
        <v>23.662289337053</v>
      </c>
      <c r="V27" s="1">
        <v>22.3670392198431</v>
      </c>
      <c r="W27" s="1">
        <v>20.866927634458701</v>
      </c>
      <c r="X27" s="1">
        <v>19.143100996093999</v>
      </c>
      <c r="Y27" s="1">
        <v>17.172546359534898</v>
      </c>
      <c r="Z27" s="1">
        <v>14.927618814902299</v>
      </c>
      <c r="AA27" s="1">
        <v>12.3770093941894</v>
      </c>
      <c r="AB27" s="1">
        <v>9.4916698081424205</v>
      </c>
      <c r="AC27" s="1">
        <v>6.2585690036749897</v>
      </c>
      <c r="AD27" s="1">
        <v>2.7246183135227899</v>
      </c>
      <c r="AE27" s="1">
        <v>-0.85684108514437096</v>
      </c>
      <c r="AF27" s="1">
        <v>-3.7141054523664101</v>
      </c>
      <c r="AG27" s="1">
        <v>-4.5956093707623404</v>
      </c>
      <c r="AH27" s="1">
        <v>-3.1547760104754299</v>
      </c>
      <c r="AI27" s="1">
        <v>-0.55449666325797897</v>
      </c>
      <c r="AJ27" s="1">
        <v>2.0853825539636199</v>
      </c>
      <c r="AK27" s="1">
        <v>4.3443080004617398</v>
      </c>
      <c r="AL27" s="1">
        <v>6.1673057882193598</v>
      </c>
      <c r="AM27" s="1">
        <v>7.5896385172205001</v>
      </c>
      <c r="AN27" s="1">
        <v>8.6429657792805603</v>
      </c>
      <c r="AO27" s="1">
        <v>9.3450878213254001</v>
      </c>
      <c r="AP27" s="1">
        <v>9.7114992280469306</v>
      </c>
      <c r="AQ27" s="1">
        <v>9.7693171000231693</v>
      </c>
      <c r="AR27" s="1">
        <v>9.5670555666227894</v>
      </c>
      <c r="AS27" s="1">
        <v>9.1520592125509292</v>
      </c>
      <c r="AT27" s="1">
        <v>8.5160952045333502</v>
      </c>
      <c r="AU27" s="1">
        <v>7.5640080204234597</v>
      </c>
      <c r="AV27" s="1">
        <v>6.1360665323202399</v>
      </c>
      <c r="AW27" s="1">
        <v>4.0614657728871997</v>
      </c>
      <c r="AX27" s="1">
        <v>1.26787034869971</v>
      </c>
      <c r="AY27" s="1">
        <v>-1.9496716515063199</v>
      </c>
      <c r="AZ27" s="1">
        <v>-4.4833898672348003</v>
      </c>
      <c r="BA27" s="1">
        <v>-4.8628380730872598</v>
      </c>
      <c r="BB27" s="1">
        <v>-3.2247426037813098</v>
      </c>
      <c r="BC27" s="1">
        <v>-0.70817395151195195</v>
      </c>
      <c r="BD27" s="1">
        <v>1.7417546659967</v>
      </c>
      <c r="BE27" s="1">
        <v>3.68078097186832</v>
      </c>
      <c r="BF27" s="1">
        <v>5.0533316672738797</v>
      </c>
      <c r="BG27" s="1">
        <v>5.9697162752275101</v>
      </c>
      <c r="BH27" s="1">
        <v>6.57768168588618</v>
      </c>
      <c r="BI27" s="1">
        <v>6.99108865955382</v>
      </c>
      <c r="BJ27" s="1">
        <v>7.2777948637939902</v>
      </c>
      <c r="BK27" s="1">
        <v>7.4731539959288602</v>
      </c>
      <c r="BL27" s="1">
        <v>7.5849631267359303</v>
      </c>
      <c r="BM27" s="1">
        <v>7.6062801267951103</v>
      </c>
      <c r="BN27" s="1">
        <v>7.5255140154017699</v>
      </c>
      <c r="BO27" s="1">
        <v>7.31959367418502</v>
      </c>
      <c r="BP27" s="1">
        <v>6.96726371446361</v>
      </c>
      <c r="BQ27" s="1">
        <v>6.4712718492370698</v>
      </c>
      <c r="BR27" s="1">
        <v>5.8558804147890999</v>
      </c>
      <c r="BS27" s="1">
        <v>5.17105096516927</v>
      </c>
      <c r="BT27" s="1">
        <v>4.4860547577169498</v>
      </c>
      <c r="BU27" s="1">
        <v>3.8295829916556698</v>
      </c>
      <c r="BV27" s="1">
        <v>3.1721753493407401</v>
      </c>
      <c r="BW27" s="1">
        <v>2.4782004081580098</v>
      </c>
      <c r="BX27" s="1">
        <v>1.69949044783458</v>
      </c>
      <c r="BY27" s="1">
        <v>0.79738787609001405</v>
      </c>
      <c r="BZ27" s="1">
        <v>-0.18908377270850699</v>
      </c>
      <c r="CA27" s="1">
        <v>-1.2045066075523001</v>
      </c>
      <c r="CB27" s="1">
        <v>-2.2057056694729198</v>
      </c>
      <c r="CC27" s="1">
        <v>-3.1078698232574999</v>
      </c>
      <c r="CD27" s="1">
        <v>-3.8825237292219001</v>
      </c>
      <c r="CE27" s="1">
        <v>-4.6199288924099902</v>
      </c>
      <c r="CF27" s="1">
        <v>-5.3965161708909397</v>
      </c>
      <c r="CG27" s="1">
        <v>-6.3016686002293003</v>
      </c>
      <c r="CH27" s="1">
        <v>-7.46259940688374</v>
      </c>
      <c r="CI27" s="1">
        <v>-8.8233538727420697</v>
      </c>
      <c r="CJ27" s="1">
        <v>-10.2762220077097</v>
      </c>
      <c r="CK27" s="1">
        <v>-11.972937009711201</v>
      </c>
      <c r="CL27" s="1">
        <v>-13.955946648760699</v>
      </c>
      <c r="CM27" s="1">
        <v>-16.071480544104599</v>
      </c>
      <c r="CN27" s="1">
        <v>-18.539844707172701</v>
      </c>
      <c r="CO27" s="1">
        <v>-21.828317561604901</v>
      </c>
    </row>
    <row r="28" spans="1:93" x14ac:dyDescent="0.35">
      <c r="A28" s="6"/>
      <c r="B28" s="2">
        <v>25</v>
      </c>
      <c r="C28" s="1">
        <v>26.523056692552501</v>
      </c>
      <c r="D28" s="1">
        <v>26.562762981864498</v>
      </c>
      <c r="E28" s="1">
        <v>26.687712837123499</v>
      </c>
      <c r="F28" s="1">
        <v>26.881102174475</v>
      </c>
      <c r="G28" s="1">
        <v>27.119484127783299</v>
      </c>
      <c r="H28" s="1">
        <v>27.3776119096099</v>
      </c>
      <c r="I28" s="1">
        <v>27.630555274374501</v>
      </c>
      <c r="J28" s="1">
        <v>27.853674812266899</v>
      </c>
      <c r="K28" s="1">
        <v>28.0234842504683</v>
      </c>
      <c r="L28" s="1">
        <v>28.119685421116898</v>
      </c>
      <c r="M28" s="1">
        <v>28.126343805505702</v>
      </c>
      <c r="N28" s="1">
        <v>28.031782071867902</v>
      </c>
      <c r="O28" s="1">
        <v>27.827232771048401</v>
      </c>
      <c r="P28" s="1">
        <v>27.504102659848801</v>
      </c>
      <c r="Q28" s="1">
        <v>27.051665054731899</v>
      </c>
      <c r="R28" s="1">
        <v>26.456861620344899</v>
      </c>
      <c r="S28" s="1">
        <v>25.7055689422047</v>
      </c>
      <c r="T28" s="1">
        <v>24.784411716466501</v>
      </c>
      <c r="U28" s="1">
        <v>23.6820258011916</v>
      </c>
      <c r="V28" s="1">
        <v>22.3879274198923</v>
      </c>
      <c r="W28" s="1">
        <v>20.8897987248254</v>
      </c>
      <c r="X28" s="1">
        <v>19.171851393685198</v>
      </c>
      <c r="Y28" s="1">
        <v>17.213873067468</v>
      </c>
      <c r="Z28" s="1">
        <v>14.989594856089001</v>
      </c>
      <c r="AA28" s="1">
        <v>12.465782386184699</v>
      </c>
      <c r="AB28" s="1">
        <v>9.6055951543605804</v>
      </c>
      <c r="AC28" s="1">
        <v>6.3875586387990797</v>
      </c>
      <c r="AD28" s="1">
        <v>2.8686640212388101</v>
      </c>
      <c r="AE28" s="1">
        <v>-0.65771715136710196</v>
      </c>
      <c r="AF28" s="1">
        <v>-3.4063918560269801</v>
      </c>
      <c r="AG28" s="1">
        <v>-4.24771265567058</v>
      </c>
      <c r="AH28" s="1">
        <v>-2.9548740559539799</v>
      </c>
      <c r="AI28" s="1">
        <v>-0.60627250797735899</v>
      </c>
      <c r="AJ28" s="1">
        <v>1.79876691453392</v>
      </c>
      <c r="AK28" s="1">
        <v>3.8942762958673902</v>
      </c>
      <c r="AL28" s="1">
        <v>5.6340217870354099</v>
      </c>
      <c r="AM28" s="1">
        <v>7.0351678967971703</v>
      </c>
      <c r="AN28" s="1">
        <v>8.1002301382306108</v>
      </c>
      <c r="AO28" s="1">
        <v>8.8245447593394495</v>
      </c>
      <c r="AP28" s="1">
        <v>9.2171302926399594</v>
      </c>
      <c r="AQ28" s="1">
        <v>9.3041045301137704</v>
      </c>
      <c r="AR28" s="1">
        <v>9.1245061592063603</v>
      </c>
      <c r="AS28" s="1">
        <v>8.7113020483598298</v>
      </c>
      <c r="AT28" s="1">
        <v>8.0516982646444806</v>
      </c>
      <c r="AU28" s="1">
        <v>7.0631607354349404</v>
      </c>
      <c r="AV28" s="1">
        <v>5.6126131151436498</v>
      </c>
      <c r="AW28" s="1">
        <v>3.5701783953474102</v>
      </c>
      <c r="AX28" s="1">
        <v>0.92697797587994302</v>
      </c>
      <c r="AY28" s="1">
        <v>-1.9457178875186001</v>
      </c>
      <c r="AZ28" s="1">
        <v>-4.0015700003235901</v>
      </c>
      <c r="BA28" s="1">
        <v>-4.1293823996899803</v>
      </c>
      <c r="BB28" s="1">
        <v>-2.5346399896507301</v>
      </c>
      <c r="BC28" s="1">
        <v>-0.202777253924317</v>
      </c>
      <c r="BD28" s="1">
        <v>2.0380998558843602</v>
      </c>
      <c r="BE28" s="1">
        <v>3.8160612693510898</v>
      </c>
      <c r="BF28" s="1">
        <v>5.0891983805889804</v>
      </c>
      <c r="BG28" s="1">
        <v>5.9580736828506602</v>
      </c>
      <c r="BH28" s="1">
        <v>6.5524432879515704</v>
      </c>
      <c r="BI28" s="1">
        <v>6.9687541209587698</v>
      </c>
      <c r="BJ28" s="1">
        <v>7.2629181932875699</v>
      </c>
      <c r="BK28" s="1">
        <v>7.4634017475101899</v>
      </c>
      <c r="BL28" s="1">
        <v>7.5741386464659604</v>
      </c>
      <c r="BM28" s="1">
        <v>7.5875186543786501</v>
      </c>
      <c r="BN28" s="1">
        <v>7.49622783783337</v>
      </c>
      <c r="BO28" s="1">
        <v>7.2873486944699204</v>
      </c>
      <c r="BP28" s="1">
        <v>6.9549757268941699</v>
      </c>
      <c r="BQ28" s="1">
        <v>6.5182047772472602</v>
      </c>
      <c r="BR28" s="1">
        <v>6.0109340200267196</v>
      </c>
      <c r="BS28" s="1">
        <v>5.4798704504667999</v>
      </c>
      <c r="BT28" s="1">
        <v>4.9780721273048201</v>
      </c>
      <c r="BU28" s="1">
        <v>4.5119127817997002</v>
      </c>
      <c r="BV28" s="1">
        <v>4.0402392210297</v>
      </c>
      <c r="BW28" s="1">
        <v>3.5289036398144602</v>
      </c>
      <c r="BX28" s="1">
        <v>2.9389415745180898</v>
      </c>
      <c r="BY28" s="1">
        <v>2.2391293775980499</v>
      </c>
      <c r="BZ28" s="1">
        <v>1.4555057476992199</v>
      </c>
      <c r="CA28" s="1">
        <v>0.60769226514313301</v>
      </c>
      <c r="CB28" s="1">
        <v>-0.32340659649235498</v>
      </c>
      <c r="CC28" s="1">
        <v>-1.3262782452911701</v>
      </c>
      <c r="CD28" s="1">
        <v>-2.3952248037763502</v>
      </c>
      <c r="CE28" s="1">
        <v>-3.5618123887781801</v>
      </c>
      <c r="CF28" s="1">
        <v>-4.79938688899336</v>
      </c>
      <c r="CG28" s="1">
        <v>-6.0928640741206799</v>
      </c>
      <c r="CH28" s="1">
        <v>-7.5049325681814096</v>
      </c>
      <c r="CI28" s="1">
        <v>-8.9699232383420409</v>
      </c>
      <c r="CJ28" s="1">
        <v>-10.416578619578001</v>
      </c>
      <c r="CK28" s="1">
        <v>-12.0355405703492</v>
      </c>
      <c r="CL28" s="1">
        <v>-13.841231118257801</v>
      </c>
      <c r="CM28" s="1">
        <v>-15.573113770798299</v>
      </c>
      <c r="CN28" s="1">
        <v>-17.287118200926201</v>
      </c>
      <c r="CO28" s="1">
        <v>-19.293932685906199</v>
      </c>
    </row>
    <row r="29" spans="1:93" x14ac:dyDescent="0.35">
      <c r="A29" s="6"/>
      <c r="B29" s="2">
        <v>26</v>
      </c>
      <c r="C29" s="1">
        <v>26.523056692552501</v>
      </c>
      <c r="D29" s="1">
        <v>26.5628506546065</v>
      </c>
      <c r="E29" s="1">
        <v>26.687899316651599</v>
      </c>
      <c r="F29" s="1">
        <v>26.881422839229</v>
      </c>
      <c r="G29" s="1">
        <v>27.119930963522901</v>
      </c>
      <c r="H29" s="1">
        <v>27.3780715037975</v>
      </c>
      <c r="I29" s="1">
        <v>27.630928119636401</v>
      </c>
      <c r="J29" s="1">
        <v>27.854076563095099</v>
      </c>
      <c r="K29" s="1">
        <v>28.0242541168112</v>
      </c>
      <c r="L29" s="1">
        <v>28.121187044020601</v>
      </c>
      <c r="M29" s="1">
        <v>28.128771350788099</v>
      </c>
      <c r="N29" s="1">
        <v>28.035119946104299</v>
      </c>
      <c r="O29" s="1">
        <v>27.831414668532801</v>
      </c>
      <c r="P29" s="1">
        <v>27.509297044958</v>
      </c>
      <c r="Q29" s="1">
        <v>27.0584475972055</v>
      </c>
      <c r="R29" s="1">
        <v>26.466051430728399</v>
      </c>
      <c r="S29" s="1">
        <v>25.717761230962498</v>
      </c>
      <c r="T29" s="1">
        <v>24.7995171763271</v>
      </c>
      <c r="U29" s="1">
        <v>23.6992657938479</v>
      </c>
      <c r="V29" s="1">
        <v>22.4065487520622</v>
      </c>
      <c r="W29" s="1">
        <v>20.909991173374401</v>
      </c>
      <c r="X29" s="1">
        <v>19.194545325153701</v>
      </c>
      <c r="Y29" s="1">
        <v>17.238526548229299</v>
      </c>
      <c r="Z29" s="1">
        <v>15.010437035100701</v>
      </c>
      <c r="AA29" s="1">
        <v>12.4675733838898</v>
      </c>
      <c r="AB29" s="1">
        <v>9.5614706270025192</v>
      </c>
      <c r="AC29" s="1">
        <v>6.26697843559164</v>
      </c>
      <c r="AD29" s="1">
        <v>2.6641336508797302</v>
      </c>
      <c r="AE29" s="1">
        <v>-0.90014963706414597</v>
      </c>
      <c r="AF29" s="1">
        <v>-3.6282811624979101</v>
      </c>
      <c r="AG29" s="1">
        <v>-4.5335717683152401</v>
      </c>
      <c r="AH29" s="1">
        <v>-3.5305867330162002</v>
      </c>
      <c r="AI29" s="1">
        <v>-1.61348977209845</v>
      </c>
      <c r="AJ29" s="1">
        <v>0.39489227614478001</v>
      </c>
      <c r="AK29" s="1">
        <v>2.2432345854283202</v>
      </c>
      <c r="AL29" s="1">
        <v>3.90962129328399</v>
      </c>
      <c r="AM29" s="1">
        <v>5.3815273639400703</v>
      </c>
      <c r="AN29" s="1">
        <v>6.61031752614916</v>
      </c>
      <c r="AO29" s="1">
        <v>7.5370226661685003</v>
      </c>
      <c r="AP29" s="1">
        <v>8.12525573264511</v>
      </c>
      <c r="AQ29" s="1">
        <v>8.3710189900244991</v>
      </c>
      <c r="AR29" s="1">
        <v>8.2948951229208596</v>
      </c>
      <c r="AS29" s="1">
        <v>7.9205243256945099</v>
      </c>
      <c r="AT29" s="1">
        <v>7.2401921170008103</v>
      </c>
      <c r="AU29" s="1">
        <v>6.1956234883682901</v>
      </c>
      <c r="AV29" s="1">
        <v>4.6962175139684001</v>
      </c>
      <c r="AW29" s="1">
        <v>2.6720151699651402</v>
      </c>
      <c r="AX29" s="1">
        <v>0.194730783649572</v>
      </c>
      <c r="AY29" s="1">
        <v>-2.2838854162939199</v>
      </c>
      <c r="AZ29" s="1">
        <v>-3.7997464920273298</v>
      </c>
      <c r="BA29" s="1">
        <v>-3.5899103400202699</v>
      </c>
      <c r="BB29" s="1">
        <v>-1.9674886343692899</v>
      </c>
      <c r="BC29" s="1">
        <v>0.20317792001229101</v>
      </c>
      <c r="BD29" s="1">
        <v>2.22566239630186</v>
      </c>
      <c r="BE29" s="1">
        <v>3.8087990640339702</v>
      </c>
      <c r="BF29" s="1">
        <v>4.93836201909554</v>
      </c>
      <c r="BG29" s="1">
        <v>5.7172998848166703</v>
      </c>
      <c r="BH29" s="1">
        <v>6.2649741056629402</v>
      </c>
      <c r="BI29" s="1">
        <v>6.6632226675185402</v>
      </c>
      <c r="BJ29" s="1">
        <v>6.9532970653811201</v>
      </c>
      <c r="BK29" s="1">
        <v>7.1502699402207597</v>
      </c>
      <c r="BL29" s="1">
        <v>7.2481664682395301</v>
      </c>
      <c r="BM29" s="1">
        <v>7.2334910567353301</v>
      </c>
      <c r="BN29" s="1">
        <v>7.0978169345035802</v>
      </c>
      <c r="BO29" s="1">
        <v>6.8362633078255604</v>
      </c>
      <c r="BP29" s="1">
        <v>6.46208416891524</v>
      </c>
      <c r="BQ29" s="1">
        <v>6.0198327765834296</v>
      </c>
      <c r="BR29" s="1">
        <v>5.5636479895960198</v>
      </c>
      <c r="BS29" s="1">
        <v>5.1357588104576397</v>
      </c>
      <c r="BT29" s="1">
        <v>4.7541472383921999</v>
      </c>
      <c r="BU29" s="1">
        <v>4.3840085948302798</v>
      </c>
      <c r="BV29" s="1">
        <v>3.9638012636861801</v>
      </c>
      <c r="BW29" s="1">
        <v>3.4650774770350399</v>
      </c>
      <c r="BX29" s="1">
        <v>2.8680994558319002</v>
      </c>
      <c r="BY29" s="1">
        <v>2.15941568452741</v>
      </c>
      <c r="BZ29" s="1">
        <v>1.3691608597832401</v>
      </c>
      <c r="CA29" s="1">
        <v>0.50845192886756896</v>
      </c>
      <c r="CB29" s="1">
        <v>-0.457642603422656</v>
      </c>
      <c r="CC29" s="1">
        <v>-1.53727376169181</v>
      </c>
      <c r="CD29" s="1">
        <v>-2.73708782746716</v>
      </c>
      <c r="CE29" s="1">
        <v>-4.0871565607701896</v>
      </c>
      <c r="CF29" s="1">
        <v>-5.5313676993451102</v>
      </c>
      <c r="CG29" s="1">
        <v>-6.9937203906781003</v>
      </c>
      <c r="CH29" s="1">
        <v>-8.4934261867708507</v>
      </c>
      <c r="CI29" s="1">
        <v>-9.9522860536744506</v>
      </c>
      <c r="CJ29" s="1">
        <v>-11.3476371683316</v>
      </c>
      <c r="CK29" s="1">
        <v>-12.964745276617201</v>
      </c>
      <c r="CL29" s="1">
        <v>-14.8486965387768</v>
      </c>
      <c r="CM29" s="1">
        <v>-16.6363642052019</v>
      </c>
      <c r="CN29" s="1">
        <v>-18.210469140435201</v>
      </c>
      <c r="CO29" s="1">
        <v>-19.782536417116301</v>
      </c>
    </row>
    <row r="30" spans="1:93" x14ac:dyDescent="0.35">
      <c r="A30" s="6"/>
      <c r="B30" s="2">
        <v>27</v>
      </c>
      <c r="C30" s="1">
        <v>26.523056692552501</v>
      </c>
      <c r="D30" s="1">
        <v>26.562938521546499</v>
      </c>
      <c r="E30" s="1">
        <v>26.688082893199201</v>
      </c>
      <c r="F30" s="1">
        <v>26.881734134516599</v>
      </c>
      <c r="G30" s="1">
        <v>27.120359890232599</v>
      </c>
      <c r="H30" s="1">
        <v>27.378501727820002</v>
      </c>
      <c r="I30" s="1">
        <v>27.631250835552599</v>
      </c>
      <c r="J30" s="1">
        <v>27.8543937255034</v>
      </c>
      <c r="K30" s="1">
        <v>28.024897590325999</v>
      </c>
      <c r="L30" s="1">
        <v>28.122529404419101</v>
      </c>
      <c r="M30" s="1">
        <v>28.1310348305426</v>
      </c>
      <c r="N30" s="1">
        <v>28.038319594572599</v>
      </c>
      <c r="O30" s="1">
        <v>27.835472323971601</v>
      </c>
      <c r="P30" s="1">
        <v>27.514277804878201</v>
      </c>
      <c r="Q30" s="1">
        <v>27.064722050652101</v>
      </c>
      <c r="R30" s="1">
        <v>26.4741955408156</v>
      </c>
      <c r="S30" s="1">
        <v>25.728240054670898</v>
      </c>
      <c r="T30" s="1">
        <v>24.8123969381334</v>
      </c>
      <c r="U30" s="1">
        <v>23.714216758463401</v>
      </c>
      <c r="V30" s="1">
        <v>22.4231922465144</v>
      </c>
      <c r="W30" s="1">
        <v>20.927990596573402</v>
      </c>
      <c r="X30" s="1">
        <v>19.212145159259201</v>
      </c>
      <c r="Y30" s="1">
        <v>17.248589905456399</v>
      </c>
      <c r="Z30" s="1">
        <v>14.9944470483508</v>
      </c>
      <c r="AA30" s="1">
        <v>12.3898331463055</v>
      </c>
      <c r="AB30" s="1">
        <v>9.3688559109698204</v>
      </c>
      <c r="AC30" s="1">
        <v>5.9034344458411301</v>
      </c>
      <c r="AD30" s="1">
        <v>2.10703479188818</v>
      </c>
      <c r="AE30" s="1">
        <v>-1.5997301776700901</v>
      </c>
      <c r="AF30" s="1">
        <v>-4.4004819617022699</v>
      </c>
      <c r="AG30" s="1">
        <v>-5.4796069693168299</v>
      </c>
      <c r="AH30" s="1">
        <v>-4.8842539427798197</v>
      </c>
      <c r="AI30" s="1">
        <v>-3.4899801248577602</v>
      </c>
      <c r="AJ30" s="1">
        <v>-1.91985433022244</v>
      </c>
      <c r="AK30" s="1">
        <v>-0.29707285941801898</v>
      </c>
      <c r="AL30" s="1">
        <v>1.38058767634367</v>
      </c>
      <c r="AM30" s="1">
        <v>3.0472966139336801</v>
      </c>
      <c r="AN30" s="1">
        <v>4.5667860497550299</v>
      </c>
      <c r="AO30" s="1">
        <v>5.7997680241160303</v>
      </c>
      <c r="AP30" s="1">
        <v>6.6574248865779504</v>
      </c>
      <c r="AQ30" s="1">
        <v>7.1094683880032301</v>
      </c>
      <c r="AR30" s="1">
        <v>7.1653477808866803</v>
      </c>
      <c r="AS30" s="1">
        <v>6.8469773083243997</v>
      </c>
      <c r="AT30" s="1">
        <v>6.1571326107855304</v>
      </c>
      <c r="AU30" s="1">
        <v>5.0637429665778297</v>
      </c>
      <c r="AV30" s="1">
        <v>3.5193034647152799</v>
      </c>
      <c r="AW30" s="1">
        <v>1.5183985165688201</v>
      </c>
      <c r="AX30" s="1">
        <v>-0.77705463116415896</v>
      </c>
      <c r="AY30" s="1">
        <v>-2.83828587016923</v>
      </c>
      <c r="AZ30" s="1">
        <v>-3.8075217480799002</v>
      </c>
      <c r="BA30" s="1">
        <v>-3.24185522214795</v>
      </c>
      <c r="BB30" s="1">
        <v>-1.5661632460295101</v>
      </c>
      <c r="BC30" s="1">
        <v>0.46220992790920001</v>
      </c>
      <c r="BD30" s="1">
        <v>2.2767546660586202</v>
      </c>
      <c r="BE30" s="1">
        <v>3.6608868525548202</v>
      </c>
      <c r="BF30" s="1">
        <v>4.6308253130535997</v>
      </c>
      <c r="BG30" s="1">
        <v>5.29765041732478</v>
      </c>
      <c r="BH30" s="1">
        <v>5.7765447381869803</v>
      </c>
      <c r="BI30" s="1">
        <v>6.1394145743428803</v>
      </c>
      <c r="BJ30" s="1">
        <v>6.4139592820506097</v>
      </c>
      <c r="BK30" s="1">
        <v>6.59955071983652</v>
      </c>
      <c r="BL30" s="1">
        <v>6.6756204657607601</v>
      </c>
      <c r="BM30" s="1">
        <v>6.6170777437048303</v>
      </c>
      <c r="BN30" s="1">
        <v>6.4094841129572</v>
      </c>
      <c r="BO30" s="1">
        <v>6.0523191895868997</v>
      </c>
      <c r="BP30" s="1">
        <v>5.5746787626747896</v>
      </c>
      <c r="BQ30" s="1">
        <v>5.0444221925990202</v>
      </c>
      <c r="BR30" s="1">
        <v>4.5379972045122701</v>
      </c>
      <c r="BS30" s="1">
        <v>4.1027945717367498</v>
      </c>
      <c r="BT30" s="1">
        <v>3.7340123368241902</v>
      </c>
      <c r="BU30" s="1">
        <v>3.35813371111833</v>
      </c>
      <c r="BV30" s="1">
        <v>2.8812225219390402</v>
      </c>
      <c r="BW30" s="1">
        <v>2.2700524060787499</v>
      </c>
      <c r="BX30" s="1">
        <v>1.52356185474949</v>
      </c>
      <c r="BY30" s="1">
        <v>0.65307304725368098</v>
      </c>
      <c r="BZ30" s="1">
        <v>-0.283424733792707</v>
      </c>
      <c r="CA30" s="1">
        <v>-1.25949660701972</v>
      </c>
      <c r="CB30" s="1">
        <v>-2.3130905683374401</v>
      </c>
      <c r="CC30" s="1">
        <v>-3.4523258686245599</v>
      </c>
      <c r="CD30" s="1">
        <v>-4.6853070445121396</v>
      </c>
      <c r="CE30" s="1">
        <v>-6.0502018253117198</v>
      </c>
      <c r="CF30" s="1">
        <v>-7.4684884876659003</v>
      </c>
      <c r="CG30" s="1">
        <v>-8.82715071909481</v>
      </c>
      <c r="CH30" s="1">
        <v>-10.149672246498699</v>
      </c>
      <c r="CI30" s="1">
        <v>-11.3952230046339</v>
      </c>
      <c r="CJ30" s="1">
        <v>-12.6367290696789</v>
      </c>
      <c r="CK30" s="1">
        <v>-14.285676136782</v>
      </c>
      <c r="CL30" s="1">
        <v>-16.469146661991399</v>
      </c>
      <c r="CM30" s="1">
        <v>-18.771585336247199</v>
      </c>
      <c r="CN30" s="1">
        <v>-20.8485706290849</v>
      </c>
      <c r="CO30" s="1">
        <v>-22.642827162678302</v>
      </c>
    </row>
    <row r="31" spans="1:93" x14ac:dyDescent="0.35">
      <c r="A31" s="6"/>
      <c r="B31" s="2">
        <v>28</v>
      </c>
      <c r="C31" s="1">
        <v>26.523056692552501</v>
      </c>
      <c r="D31" s="1">
        <v>26.5630265416046</v>
      </c>
      <c r="E31" s="1">
        <v>26.688263290091101</v>
      </c>
      <c r="F31" s="1">
        <v>26.882035076330599</v>
      </c>
      <c r="G31" s="1">
        <v>27.120769015828099</v>
      </c>
      <c r="H31" s="1">
        <v>27.378900675643301</v>
      </c>
      <c r="I31" s="1">
        <v>27.631523167328101</v>
      </c>
      <c r="J31" s="1">
        <v>27.8546286453129</v>
      </c>
      <c r="K31" s="1">
        <v>28.025419269028099</v>
      </c>
      <c r="L31" s="1">
        <v>28.1237190793513</v>
      </c>
      <c r="M31" s="1">
        <v>28.133144203095402</v>
      </c>
      <c r="N31" s="1">
        <v>28.041398332393001</v>
      </c>
      <c r="O31" s="1">
        <v>27.839438040564101</v>
      </c>
      <c r="P31" s="1">
        <v>27.519103890879698</v>
      </c>
      <c r="Q31" s="1">
        <v>27.070587367681799</v>
      </c>
      <c r="R31" s="1">
        <v>26.4814415371076</v>
      </c>
      <c r="S31" s="1">
        <v>25.737195143010901</v>
      </c>
      <c r="T31" s="1">
        <v>24.823254597199298</v>
      </c>
      <c r="U31" s="1">
        <v>23.727057690600201</v>
      </c>
      <c r="V31" s="1">
        <v>22.437997901866801</v>
      </c>
      <c r="W31" s="1">
        <v>20.9439738778056</v>
      </c>
      <c r="X31" s="1">
        <v>19.225193230521</v>
      </c>
      <c r="Y31" s="1">
        <v>17.245926212960601</v>
      </c>
      <c r="Z31" s="1">
        <v>14.947001397969601</v>
      </c>
      <c r="AA31" s="1">
        <v>12.2452311720465</v>
      </c>
      <c r="AB31" s="1">
        <v>9.0518249940113904</v>
      </c>
      <c r="AC31" s="1">
        <v>5.3342730700018803</v>
      </c>
      <c r="AD31" s="1">
        <v>1.2513750338740901</v>
      </c>
      <c r="AE31" s="1">
        <v>-2.6631098437012102</v>
      </c>
      <c r="AF31" s="1">
        <v>-5.5491550171087001</v>
      </c>
      <c r="AG31" s="1">
        <v>-6.7905649008965199</v>
      </c>
      <c r="AH31" s="1">
        <v>-6.5446310169844697</v>
      </c>
      <c r="AI31" s="1">
        <v>-5.6304762726974404</v>
      </c>
      <c r="AJ31" s="1">
        <v>-4.5309812116819801</v>
      </c>
      <c r="AK31" s="1">
        <v>-3.17597647394558</v>
      </c>
      <c r="AL31" s="1">
        <v>-1.4750041214601399</v>
      </c>
      <c r="AM31" s="1">
        <v>0.442236329964388</v>
      </c>
      <c r="AN31" s="1">
        <v>2.3067779857559101</v>
      </c>
      <c r="AO31" s="1">
        <v>3.8709802246447498</v>
      </c>
      <c r="AP31" s="1">
        <v>4.9937148854055096</v>
      </c>
      <c r="AQ31" s="1">
        <v>5.63301742109301</v>
      </c>
      <c r="AR31" s="1">
        <v>5.8040584937067399</v>
      </c>
      <c r="AS31" s="1">
        <v>5.5402200623338302</v>
      </c>
      <c r="AT31" s="1">
        <v>4.8610258595772899</v>
      </c>
      <c r="AU31" s="1">
        <v>3.7594789305474898</v>
      </c>
      <c r="AV31" s="1">
        <v>2.2252192194189502</v>
      </c>
      <c r="AW31" s="1">
        <v>0.30864170492645499</v>
      </c>
      <c r="AX31" s="1">
        <v>-1.7542856011061401</v>
      </c>
      <c r="AY31" s="1">
        <v>-3.39602738746526</v>
      </c>
      <c r="AZ31" s="1">
        <v>-3.8925903401859698</v>
      </c>
      <c r="BA31" s="1">
        <v>-3.04619043760722</v>
      </c>
      <c r="BB31" s="1">
        <v>-1.34652853674238</v>
      </c>
      <c r="BC31" s="1">
        <v>0.54246757551134195</v>
      </c>
      <c r="BD31" s="1">
        <v>2.1660737272259998</v>
      </c>
      <c r="BE31" s="1">
        <v>3.3702120463381302</v>
      </c>
      <c r="BF31" s="1">
        <v>4.19415588335153</v>
      </c>
      <c r="BG31" s="1">
        <v>4.7526532024519996</v>
      </c>
      <c r="BH31" s="1">
        <v>5.1573951949158401</v>
      </c>
      <c r="BI31" s="1">
        <v>5.47388150013873</v>
      </c>
      <c r="BJ31" s="1">
        <v>5.7200344719676899</v>
      </c>
      <c r="BK31" s="1">
        <v>5.8823988530692404</v>
      </c>
      <c r="BL31" s="1">
        <v>5.9265437348722703</v>
      </c>
      <c r="BM31" s="1">
        <v>5.8151368800690504</v>
      </c>
      <c r="BN31" s="1">
        <v>5.5269653785742801</v>
      </c>
      <c r="BO31" s="1">
        <v>5.0627870475101302</v>
      </c>
      <c r="BP31" s="1">
        <v>4.4592205167954297</v>
      </c>
      <c r="BQ31" s="1">
        <v>3.7950997443028198</v>
      </c>
      <c r="BR31" s="1">
        <v>3.1596566608221699</v>
      </c>
      <c r="BS31" s="1">
        <v>2.6110989833030298</v>
      </c>
      <c r="BT31" s="1">
        <v>2.1476155482846702</v>
      </c>
      <c r="BU31" s="1">
        <v>1.68617396902353</v>
      </c>
      <c r="BV31" s="1">
        <v>1.1075776374328401</v>
      </c>
      <c r="BW31" s="1">
        <v>0.35041617321502</v>
      </c>
      <c r="BX31" s="1">
        <v>-0.59384631532008203</v>
      </c>
      <c r="BY31" s="1">
        <v>-1.69475750977003</v>
      </c>
      <c r="BZ31" s="1">
        <v>-2.8453929058329401</v>
      </c>
      <c r="CA31" s="1">
        <v>-3.9763509847086298</v>
      </c>
      <c r="CB31" s="1">
        <v>-5.1237139090696298</v>
      </c>
      <c r="CC31" s="1">
        <v>-6.2978115958022602</v>
      </c>
      <c r="CD31" s="1">
        <v>-7.5049719208240599</v>
      </c>
      <c r="CE31" s="1">
        <v>-8.7746229052889095</v>
      </c>
      <c r="CF31" s="1">
        <v>-9.9817981355428191</v>
      </c>
      <c r="CG31" s="1">
        <v>-11.006974032790801</v>
      </c>
      <c r="CH31" s="1">
        <v>-11.943955434753001</v>
      </c>
      <c r="CI31" s="1">
        <v>-12.847974606725399</v>
      </c>
      <c r="CJ31" s="1">
        <v>-13.8793929754291</v>
      </c>
      <c r="CK31" s="1">
        <v>-15.514332209171799</v>
      </c>
      <c r="CL31" s="1">
        <v>-17.94188569216</v>
      </c>
      <c r="CM31" s="1">
        <v>-20.786011737224801</v>
      </c>
      <c r="CN31" s="1">
        <v>-23.599564655433898</v>
      </c>
      <c r="CO31" s="1">
        <v>-25.969804850031601</v>
      </c>
    </row>
    <row r="32" spans="1:93" x14ac:dyDescent="0.35">
      <c r="A32" s="6"/>
      <c r="B32" s="2">
        <v>29</v>
      </c>
      <c r="C32" s="1">
        <v>26.523056692552501</v>
      </c>
      <c r="D32" s="1">
        <v>26.5631146754017</v>
      </c>
      <c r="E32" s="1">
        <v>26.688440243783401</v>
      </c>
      <c r="F32" s="1">
        <v>26.8823247206434</v>
      </c>
      <c r="G32" s="1">
        <v>27.121156522487102</v>
      </c>
      <c r="H32" s="1">
        <v>27.379266587870202</v>
      </c>
      <c r="I32" s="1">
        <v>27.6317452185984</v>
      </c>
      <c r="J32" s="1">
        <v>27.854784441246</v>
      </c>
      <c r="K32" s="1">
        <v>28.0258250123632</v>
      </c>
      <c r="L32" s="1">
        <v>28.124764037225599</v>
      </c>
      <c r="M32" s="1">
        <v>28.135110020268499</v>
      </c>
      <c r="N32" s="1">
        <v>28.044372292178899</v>
      </c>
      <c r="O32" s="1">
        <v>27.8433413128026</v>
      </c>
      <c r="P32" s="1">
        <v>27.523832232958</v>
      </c>
      <c r="Q32" s="1">
        <v>27.076146054114801</v>
      </c>
      <c r="R32" s="1">
        <v>26.487950947570098</v>
      </c>
      <c r="S32" s="1">
        <v>25.7448388794392</v>
      </c>
      <c r="T32" s="1">
        <v>24.8323065438274</v>
      </c>
      <c r="U32" s="1">
        <v>23.7379278712821</v>
      </c>
      <c r="V32" s="1">
        <v>22.450956339697601</v>
      </c>
      <c r="W32" s="1">
        <v>20.957816893080601</v>
      </c>
      <c r="X32" s="1">
        <v>19.2337951810206</v>
      </c>
      <c r="Y32" s="1">
        <v>17.231994773624301</v>
      </c>
      <c r="Z32" s="1">
        <v>14.8737007556064</v>
      </c>
      <c r="AA32" s="1">
        <v>12.0488415191244</v>
      </c>
      <c r="AB32" s="1">
        <v>8.6423686395474704</v>
      </c>
      <c r="AC32" s="1">
        <v>4.6176299617317298</v>
      </c>
      <c r="AD32" s="1">
        <v>0.20340532741339601</v>
      </c>
      <c r="AE32" s="1">
        <v>-3.8721269636678399</v>
      </c>
      <c r="AF32" s="1">
        <v>-6.6672353234880202</v>
      </c>
      <c r="AG32" s="1">
        <v>-7.8364052381412401</v>
      </c>
      <c r="AH32" s="1">
        <v>-7.6627818279235198</v>
      </c>
      <c r="AI32" s="1">
        <v>-7.0558259901426803</v>
      </c>
      <c r="AJ32" s="1">
        <v>-6.4649872203649403</v>
      </c>
      <c r="AK32" s="1">
        <v>-5.5362624997256003</v>
      </c>
      <c r="AL32" s="1">
        <v>-3.95807933343109</v>
      </c>
      <c r="AM32" s="1">
        <v>-1.8939197314870699</v>
      </c>
      <c r="AN32" s="1">
        <v>0.22319940258618201</v>
      </c>
      <c r="AO32" s="1">
        <v>2.0183003233688401</v>
      </c>
      <c r="AP32" s="1">
        <v>3.3038799992304</v>
      </c>
      <c r="AQ32" s="1">
        <v>4.0417893330936598</v>
      </c>
      <c r="AR32" s="1">
        <v>4.2684756251869604</v>
      </c>
      <c r="AS32" s="1">
        <v>4.0405854642027998</v>
      </c>
      <c r="AT32" s="1">
        <v>3.3991836679078702</v>
      </c>
      <c r="AU32" s="1">
        <v>2.3594811917289502</v>
      </c>
      <c r="AV32" s="1">
        <v>0.93897227978990505</v>
      </c>
      <c r="AW32" s="1">
        <v>-0.77585496551907696</v>
      </c>
      <c r="AX32" s="1">
        <v>-2.5195893783723302</v>
      </c>
      <c r="AY32" s="1">
        <v>-3.75946373980603</v>
      </c>
      <c r="AZ32" s="1">
        <v>-3.92070614323341</v>
      </c>
      <c r="BA32" s="1">
        <v>-2.93537981128453</v>
      </c>
      <c r="BB32" s="1">
        <v>-1.28878513310582</v>
      </c>
      <c r="BC32" s="1">
        <v>0.43763057529678301</v>
      </c>
      <c r="BD32" s="1">
        <v>1.88019560463817</v>
      </c>
      <c r="BE32" s="1">
        <v>2.93150858976185</v>
      </c>
      <c r="BF32" s="1">
        <v>3.6375507448090301</v>
      </c>
      <c r="BG32" s="1">
        <v>4.1048562788398897</v>
      </c>
      <c r="BH32" s="1">
        <v>4.4379100660678503</v>
      </c>
      <c r="BI32" s="1">
        <v>4.6976801526867602</v>
      </c>
      <c r="BJ32" s="1">
        <v>4.8971814992376803</v>
      </c>
      <c r="BK32" s="1">
        <v>5.0165241617846901</v>
      </c>
      <c r="BL32" s="1">
        <v>5.0139436871844296</v>
      </c>
      <c r="BM32" s="1">
        <v>4.8464880833257302</v>
      </c>
      <c r="BN32" s="1">
        <v>4.4922530956353102</v>
      </c>
      <c r="BO32" s="1">
        <v>3.95552439511729</v>
      </c>
      <c r="BP32" s="1">
        <v>3.2756263693640801</v>
      </c>
      <c r="BQ32" s="1">
        <v>2.5302202417648201</v>
      </c>
      <c r="BR32" s="1">
        <v>1.8061476515005599</v>
      </c>
      <c r="BS32" s="1">
        <v>1.16467230772367</v>
      </c>
      <c r="BT32" s="1">
        <v>0.61424507369237402</v>
      </c>
      <c r="BU32" s="1">
        <v>7.9697796924438805E-2</v>
      </c>
      <c r="BV32" s="1">
        <v>-0.56165183187577505</v>
      </c>
      <c r="BW32" s="1">
        <v>-1.38748345031327</v>
      </c>
      <c r="BX32" s="1">
        <v>-2.4209114567704302</v>
      </c>
      <c r="BY32" s="1">
        <v>-3.6308754744175502</v>
      </c>
      <c r="BZ32" s="1">
        <v>-4.8997249580442404</v>
      </c>
      <c r="CA32" s="1">
        <v>-6.1286551159642899</v>
      </c>
      <c r="CB32" s="1">
        <v>-7.3172536388173697</v>
      </c>
      <c r="CC32" s="1">
        <v>-8.4580630991889691</v>
      </c>
      <c r="CD32" s="1">
        <v>-9.5449402121727207</v>
      </c>
      <c r="CE32" s="1">
        <v>-10.604653034158201</v>
      </c>
      <c r="CF32" s="1">
        <v>-11.558614616411401</v>
      </c>
      <c r="CG32" s="1">
        <v>-12.3698096486337</v>
      </c>
      <c r="CH32" s="1">
        <v>-13.187283366152901</v>
      </c>
      <c r="CI32" s="1">
        <v>-14.055607415688799</v>
      </c>
      <c r="CJ32" s="1">
        <v>-15.0619250001522</v>
      </c>
      <c r="CK32" s="1">
        <v>-16.6227585391504</v>
      </c>
      <c r="CL32" s="1">
        <v>-18.882932475098599</v>
      </c>
      <c r="CM32" s="1">
        <v>-21.467537064050202</v>
      </c>
      <c r="CN32" s="1">
        <v>-24.062715202019501</v>
      </c>
      <c r="CO32" s="1">
        <v>-26.356959450590001</v>
      </c>
    </row>
    <row r="33" spans="1:93" x14ac:dyDescent="0.35">
      <c r="A33" s="6"/>
      <c r="B33" s="2">
        <v>30</v>
      </c>
      <c r="C33" s="1">
        <v>26.523056692552501</v>
      </c>
      <c r="D33" s="1">
        <v>26.5632028853476</v>
      </c>
      <c r="E33" s="1">
        <v>26.688613505095201</v>
      </c>
      <c r="F33" s="1">
        <v>26.882602168486201</v>
      </c>
      <c r="G33" s="1">
        <v>27.121520674925499</v>
      </c>
      <c r="H33" s="1">
        <v>27.3795978466215</v>
      </c>
      <c r="I33" s="1">
        <v>27.631917394186701</v>
      </c>
      <c r="J33" s="1">
        <v>27.854864844820799</v>
      </c>
      <c r="K33" s="1">
        <v>28.026121624878702</v>
      </c>
      <c r="L33" s="1">
        <v>28.125673099563901</v>
      </c>
      <c r="M33" s="1">
        <v>28.1369425646477</v>
      </c>
      <c r="N33" s="1">
        <v>28.047255027381301</v>
      </c>
      <c r="O33" s="1">
        <v>27.8472064154391</v>
      </c>
      <c r="P33" s="1">
        <v>27.528513364035501</v>
      </c>
      <c r="Q33" s="1">
        <v>27.081496412477399</v>
      </c>
      <c r="R33" s="1">
        <v>26.493886980519999</v>
      </c>
      <c r="S33" s="1">
        <v>25.7513907105273</v>
      </c>
      <c r="T33" s="1">
        <v>24.839768884670999</v>
      </c>
      <c r="U33" s="1">
        <v>23.746926502146799</v>
      </c>
      <c r="V33" s="1">
        <v>22.461930652903</v>
      </c>
      <c r="W33" s="1">
        <v>20.969138711693098</v>
      </c>
      <c r="X33" s="1">
        <v>19.237657478358798</v>
      </c>
      <c r="Y33" s="1">
        <v>17.207744178695702</v>
      </c>
      <c r="Z33" s="1">
        <v>14.779612567536899</v>
      </c>
      <c r="AA33" s="1">
        <v>11.8154293335642</v>
      </c>
      <c r="AB33" s="1">
        <v>8.1738054312608597</v>
      </c>
      <c r="AC33" s="1">
        <v>3.8212621309478898</v>
      </c>
      <c r="AD33" s="1">
        <v>-0.89070201331881604</v>
      </c>
      <c r="AE33" s="1">
        <v>-4.90295379078057</v>
      </c>
      <c r="AF33" s="1">
        <v>-7.2381780325811302</v>
      </c>
      <c r="AG33" s="1">
        <v>-7.9862092087462502</v>
      </c>
      <c r="AH33" s="1">
        <v>-7.5152733182379103</v>
      </c>
      <c r="AI33" s="1">
        <v>-6.8488281138080298</v>
      </c>
      <c r="AJ33" s="1">
        <v>-6.5757081853662003</v>
      </c>
      <c r="AK33" s="1">
        <v>-6.1966409675674399</v>
      </c>
      <c r="AL33" s="1">
        <v>-5.0569285867101801</v>
      </c>
      <c r="AM33" s="1">
        <v>-3.2019086271876498</v>
      </c>
      <c r="AN33" s="1">
        <v>-1.1618483612410699</v>
      </c>
      <c r="AO33" s="1">
        <v>0.58166351086345702</v>
      </c>
      <c r="AP33" s="1">
        <v>1.8021987844443701</v>
      </c>
      <c r="AQ33" s="1">
        <v>2.46953592725654</v>
      </c>
      <c r="AR33" s="1">
        <v>2.6462550733786299</v>
      </c>
      <c r="AS33" s="1">
        <v>2.41647135562437</v>
      </c>
      <c r="AT33" s="1">
        <v>1.84189308331563</v>
      </c>
      <c r="AU33" s="1">
        <v>0.95182083675290097</v>
      </c>
      <c r="AV33" s="1">
        <v>-0.225476667974608</v>
      </c>
      <c r="AW33" s="1">
        <v>-1.6028566603890699</v>
      </c>
      <c r="AX33" s="1">
        <v>-2.9518152568736298</v>
      </c>
      <c r="AY33" s="1">
        <v>-3.83991542866428</v>
      </c>
      <c r="AZ33" s="1">
        <v>-3.80984737220128</v>
      </c>
      <c r="BA33" s="1">
        <v>-2.8285347876703901</v>
      </c>
      <c r="BB33" s="1">
        <v>-1.33661278040005</v>
      </c>
      <c r="BC33" s="1">
        <v>0.17581479253492599</v>
      </c>
      <c r="BD33" s="1">
        <v>1.42943978006612</v>
      </c>
      <c r="BE33" s="1">
        <v>2.3448497104057902</v>
      </c>
      <c r="BF33" s="1">
        <v>2.9545423040539198</v>
      </c>
      <c r="BG33" s="1">
        <v>3.34366575683186</v>
      </c>
      <c r="BH33" s="1">
        <v>3.6039092724960899</v>
      </c>
      <c r="BI33" s="1">
        <v>3.7913934485113998</v>
      </c>
      <c r="BJ33" s="1">
        <v>3.91732981974299</v>
      </c>
      <c r="BK33" s="1">
        <v>3.9614582111884098</v>
      </c>
      <c r="BL33" s="1">
        <v>3.8838532041084002</v>
      </c>
      <c r="BM33" s="1">
        <v>3.64817521948788</v>
      </c>
      <c r="BN33" s="1">
        <v>3.2446411934517498</v>
      </c>
      <c r="BO33" s="1">
        <v>2.6905786541054502</v>
      </c>
      <c r="BP33" s="1">
        <v>2.0318862685860002</v>
      </c>
      <c r="BQ33" s="1">
        <v>1.3421193567287</v>
      </c>
      <c r="BR33" s="1">
        <v>0.69629029469150105</v>
      </c>
      <c r="BS33" s="1">
        <v>0.14895413154512799</v>
      </c>
      <c r="BT33" s="1">
        <v>-0.28136662031379001</v>
      </c>
      <c r="BU33" s="1">
        <v>-0.64821879990694198</v>
      </c>
      <c r="BV33" s="1">
        <v>-1.0516365361211399</v>
      </c>
      <c r="BW33" s="1">
        <v>-1.5623908577083701</v>
      </c>
      <c r="BX33" s="1">
        <v>-2.22397364394909</v>
      </c>
      <c r="BY33" s="1">
        <v>-3.0539887872140001</v>
      </c>
      <c r="BZ33" s="1">
        <v>-4.0096642039807504</v>
      </c>
      <c r="CA33" s="1">
        <v>-5.04761885354303</v>
      </c>
      <c r="CB33" s="1">
        <v>-6.16363278037573</v>
      </c>
      <c r="CC33" s="1">
        <v>-7.3183088537013203</v>
      </c>
      <c r="CD33" s="1">
        <v>-8.4763071673252899</v>
      </c>
      <c r="CE33" s="1">
        <v>-9.6718321495056898</v>
      </c>
      <c r="CF33" s="1">
        <v>-10.9027942570021</v>
      </c>
      <c r="CG33" s="1">
        <v>-12.1951544565144</v>
      </c>
      <c r="CH33" s="1">
        <v>-13.677223455969401</v>
      </c>
      <c r="CI33" s="1">
        <v>-15.2429764038533</v>
      </c>
      <c r="CJ33" s="1">
        <v>-16.700779486086201</v>
      </c>
      <c r="CK33" s="1">
        <v>-18.269551695507602</v>
      </c>
      <c r="CL33" s="1">
        <v>-19.9650148795379</v>
      </c>
      <c r="CM33" s="1">
        <v>-21.4384092860988</v>
      </c>
      <c r="CN33" s="1">
        <v>-22.8132043799047</v>
      </c>
      <c r="CO33" s="1">
        <v>-24.348601923543399</v>
      </c>
    </row>
    <row r="34" spans="1:93" x14ac:dyDescent="0.35">
      <c r="A34" s="6"/>
      <c r="B34" s="2">
        <v>31</v>
      </c>
      <c r="C34" s="1">
        <v>26.523056692552501</v>
      </c>
      <c r="D34" s="1">
        <v>26.5632911357241</v>
      </c>
      <c r="E34" s="1">
        <v>26.688782840381599</v>
      </c>
      <c r="F34" s="1">
        <v>26.8828665708652</v>
      </c>
      <c r="G34" s="1">
        <v>27.121859828523</v>
      </c>
      <c r="H34" s="1">
        <v>27.379892970075201</v>
      </c>
      <c r="I34" s="1">
        <v>27.632040341258801</v>
      </c>
      <c r="J34" s="1">
        <v>27.8548740358735</v>
      </c>
      <c r="K34" s="1">
        <v>28.026316532959299</v>
      </c>
      <c r="L34" s="1">
        <v>28.126455401817001</v>
      </c>
      <c r="M34" s="1">
        <v>28.1386510120346</v>
      </c>
      <c r="N34" s="1">
        <v>28.050056187627401</v>
      </c>
      <c r="O34" s="1">
        <v>27.851050124702802</v>
      </c>
      <c r="P34" s="1">
        <v>27.5331872663394</v>
      </c>
      <c r="Q34" s="1">
        <v>27.086725203579402</v>
      </c>
      <c r="R34" s="1">
        <v>26.499403133139602</v>
      </c>
      <c r="S34" s="1">
        <v>25.7570634088557</v>
      </c>
      <c r="T34" s="1">
        <v>24.8458484547991</v>
      </c>
      <c r="U34" s="1">
        <v>23.7541213924485</v>
      </c>
      <c r="V34" s="1">
        <v>22.470696216585299</v>
      </c>
      <c r="W34" s="1">
        <v>20.977376786014801</v>
      </c>
      <c r="X34" s="1">
        <v>19.236176339602501</v>
      </c>
      <c r="Y34" s="1">
        <v>17.173604859165099</v>
      </c>
      <c r="Z34" s="1">
        <v>14.6687883589924</v>
      </c>
      <c r="AA34" s="1">
        <v>11.5576675707263</v>
      </c>
      <c r="AB34" s="1">
        <v>7.6766277180565403</v>
      </c>
      <c r="AC34" s="1">
        <v>3.0151029537832699</v>
      </c>
      <c r="AD34" s="1">
        <v>-1.8593789616848899</v>
      </c>
      <c r="AE34" s="1">
        <v>-5.4150034270863001</v>
      </c>
      <c r="AF34" s="1">
        <v>-6.9852389011172296</v>
      </c>
      <c r="AG34" s="1">
        <v>-7.1273984608438603</v>
      </c>
      <c r="AH34" s="1">
        <v>-6.2229677111387103</v>
      </c>
      <c r="AI34" s="1">
        <v>-5.2253698105990098</v>
      </c>
      <c r="AJ34" s="1">
        <v>-4.7335402730126299</v>
      </c>
      <c r="AK34" s="1">
        <v>-4.5846563795689601</v>
      </c>
      <c r="AL34" s="1">
        <v>-4.0376725735243504</v>
      </c>
      <c r="AM34" s="1">
        <v>-2.8277923804560099</v>
      </c>
      <c r="AN34" s="1">
        <v>-1.34541989902736</v>
      </c>
      <c r="AO34" s="1">
        <v>-6.6871132794034296E-2</v>
      </c>
      <c r="AP34" s="1">
        <v>0.76600437429368995</v>
      </c>
      <c r="AQ34" s="1">
        <v>1.12895841731135</v>
      </c>
      <c r="AR34" s="1">
        <v>1.1102387732504899</v>
      </c>
      <c r="AS34" s="1">
        <v>0.82115264849987202</v>
      </c>
      <c r="AT34" s="1">
        <v>0.33574683586981302</v>
      </c>
      <c r="AU34" s="1">
        <v>-0.32259919353010202</v>
      </c>
      <c r="AV34" s="1">
        <v>-1.1492692370108699</v>
      </c>
      <c r="AW34" s="1">
        <v>-2.1119331753842601</v>
      </c>
      <c r="AX34" s="1">
        <v>-3.0762234504674502</v>
      </c>
      <c r="AY34" s="1">
        <v>-3.6923425212381602</v>
      </c>
      <c r="AZ34" s="1">
        <v>-3.5518318100737698</v>
      </c>
      <c r="BA34" s="1">
        <v>-2.6577772601733201</v>
      </c>
      <c r="BB34" s="1">
        <v>-1.4099467906312599</v>
      </c>
      <c r="BC34" s="1">
        <v>-0.17662805448828001</v>
      </c>
      <c r="BD34" s="1">
        <v>0.85675223857051797</v>
      </c>
      <c r="BE34" s="1">
        <v>1.6252217251504499</v>
      </c>
      <c r="BF34" s="1">
        <v>2.1337348165889498</v>
      </c>
      <c r="BG34" s="1">
        <v>2.4372271138121202</v>
      </c>
      <c r="BH34" s="1">
        <v>2.6095271378606002</v>
      </c>
      <c r="BI34" s="1">
        <v>2.6990441532455498</v>
      </c>
      <c r="BJ34" s="1">
        <v>2.71374074005305</v>
      </c>
      <c r="BK34" s="1">
        <v>2.63429502236739</v>
      </c>
      <c r="BL34" s="1">
        <v>2.4289745504497802</v>
      </c>
      <c r="BM34" s="1">
        <v>2.08011080131365</v>
      </c>
      <c r="BN34" s="1">
        <v>1.6049288109018101</v>
      </c>
      <c r="BO34" s="1">
        <v>1.0472861756922001</v>
      </c>
      <c r="BP34" s="1">
        <v>0.46887252321657902</v>
      </c>
      <c r="BQ34" s="1">
        <v>-5.7978618812143203E-2</v>
      </c>
      <c r="BR34" s="1">
        <v>-0.47537283193655</v>
      </c>
      <c r="BS34" s="1">
        <v>-0.74616659788815598</v>
      </c>
      <c r="BT34" s="1">
        <v>-0.85036743315358998</v>
      </c>
      <c r="BU34" s="1">
        <v>-0.82670133313141403</v>
      </c>
      <c r="BV34" s="1">
        <v>-0.76406912797357796</v>
      </c>
      <c r="BW34" s="1">
        <v>-0.74390034052752396</v>
      </c>
      <c r="BX34" s="1">
        <v>-0.85046357059335198</v>
      </c>
      <c r="BY34" s="1">
        <v>-1.1617234429164001</v>
      </c>
      <c r="BZ34" s="1">
        <v>-1.69850995623844</v>
      </c>
      <c r="CA34" s="1">
        <v>-2.4640058954383499</v>
      </c>
      <c r="CB34" s="1">
        <v>-3.4699335648555301</v>
      </c>
      <c r="CC34" s="1">
        <v>-4.6690002862001299</v>
      </c>
      <c r="CD34" s="1">
        <v>-6.0145834060180201</v>
      </c>
      <c r="CE34" s="1">
        <v>-7.5493303897933597</v>
      </c>
      <c r="CF34" s="1">
        <v>-9.3113683006422701</v>
      </c>
      <c r="CG34" s="1">
        <v>-11.384158999648699</v>
      </c>
      <c r="CH34" s="1">
        <v>-13.9604097617298</v>
      </c>
      <c r="CI34" s="1">
        <v>-16.833037013343102</v>
      </c>
      <c r="CJ34" s="1">
        <v>-19.334126474353901</v>
      </c>
      <c r="CK34" s="1">
        <v>-21.156889492951901</v>
      </c>
      <c r="CL34" s="1">
        <v>-22.083303744770902</v>
      </c>
      <c r="CM34" s="1">
        <v>-22.115304071911901</v>
      </c>
      <c r="CN34" s="1">
        <v>-22.195828030277699</v>
      </c>
      <c r="CO34" s="1">
        <v>-23.150017055372299</v>
      </c>
    </row>
    <row r="35" spans="1:93" x14ac:dyDescent="0.35">
      <c r="A35" s="6"/>
      <c r="B35" s="2">
        <v>32</v>
      </c>
      <c r="C35" s="1">
        <v>26.523056692552501</v>
      </c>
      <c r="D35" s="1">
        <v>26.563379392762599</v>
      </c>
      <c r="E35" s="1">
        <v>26.688948032639999</v>
      </c>
      <c r="F35" s="1">
        <v>26.8831171334873</v>
      </c>
      <c r="G35" s="1">
        <v>27.122172437299302</v>
      </c>
      <c r="H35" s="1">
        <v>27.380150607131501</v>
      </c>
      <c r="I35" s="1">
        <v>27.6321148909744</v>
      </c>
      <c r="J35" s="1">
        <v>27.854816479739799</v>
      </c>
      <c r="K35" s="1">
        <v>28.026417468535499</v>
      </c>
      <c r="L35" s="1">
        <v>28.127119880748602</v>
      </c>
      <c r="M35" s="1">
        <v>28.1402426671877</v>
      </c>
      <c r="N35" s="1">
        <v>28.052780344453801</v>
      </c>
      <c r="O35" s="1">
        <v>27.854879699848102</v>
      </c>
      <c r="P35" s="1">
        <v>27.537879662855602</v>
      </c>
      <c r="Q35" s="1">
        <v>27.091901119892601</v>
      </c>
      <c r="R35" s="1">
        <v>26.5046332581827</v>
      </c>
      <c r="S35" s="1">
        <v>25.762051701619299</v>
      </c>
      <c r="T35" s="1">
        <v>24.850737495384301</v>
      </c>
      <c r="U35" s="1">
        <v>23.759564096762201</v>
      </c>
      <c r="V35" s="1">
        <v>22.4769933322358</v>
      </c>
      <c r="W35" s="1">
        <v>20.981886993407102</v>
      </c>
      <c r="X35" s="1">
        <v>19.228573669331901</v>
      </c>
      <c r="Y35" s="1">
        <v>17.129587836115601</v>
      </c>
      <c r="Z35" s="1">
        <v>14.5441021120372</v>
      </c>
      <c r="AA35" s="1">
        <v>11.285268045585299</v>
      </c>
      <c r="AB35" s="1">
        <v>7.1759893519854501</v>
      </c>
      <c r="AC35" s="1">
        <v>2.2640845020973401</v>
      </c>
      <c r="AD35" s="1">
        <v>-2.5390798296145398</v>
      </c>
      <c r="AE35" s="1">
        <v>-5.25971938026668</v>
      </c>
      <c r="AF35" s="1">
        <v>-6.08363485478018</v>
      </c>
      <c r="AG35" s="1">
        <v>-5.5591334675590804</v>
      </c>
      <c r="AH35" s="1">
        <v>-4.3637069059005302</v>
      </c>
      <c r="AI35" s="1">
        <v>-3.3055132003259202</v>
      </c>
      <c r="AJ35" s="1">
        <v>-2.5740434349772601</v>
      </c>
      <c r="AK35" s="1">
        <v>-2.1095052336528299</v>
      </c>
      <c r="AL35" s="1">
        <v>-1.6912911652412399</v>
      </c>
      <c r="AM35" s="1">
        <v>-1.0623554281056</v>
      </c>
      <c r="AN35" s="1">
        <v>-0.31334383853132802</v>
      </c>
      <c r="AO35" s="1">
        <v>0.25677584991407798</v>
      </c>
      <c r="AP35" s="1">
        <v>0.46242400438652398</v>
      </c>
      <c r="AQ35" s="1">
        <v>0.31810481534553497</v>
      </c>
      <c r="AR35" s="1">
        <v>-3.5347309850390501E-2</v>
      </c>
      <c r="AS35" s="1">
        <v>-0.44670515574692998</v>
      </c>
      <c r="AT35" s="1">
        <v>-0.84271455978016996</v>
      </c>
      <c r="AU35" s="1">
        <v>-1.2441279677892501</v>
      </c>
      <c r="AV35" s="1">
        <v>-1.72544497233228</v>
      </c>
      <c r="AW35" s="1">
        <v>-2.3584081596901898</v>
      </c>
      <c r="AX35" s="1">
        <v>-3.0594099590352601</v>
      </c>
      <c r="AY35" s="1">
        <v>-3.44569097001142</v>
      </c>
      <c r="AZ35" s="1">
        <v>-3.18372538682662</v>
      </c>
      <c r="BA35" s="1">
        <v>-2.3903317996742999</v>
      </c>
      <c r="BB35" s="1">
        <v>-1.43032047638962</v>
      </c>
      <c r="BC35" s="1">
        <v>-0.527763613592384</v>
      </c>
      <c r="BD35" s="1">
        <v>0.23513238057410399</v>
      </c>
      <c r="BE35" s="1">
        <v>0.80902653052003304</v>
      </c>
      <c r="BF35" s="1">
        <v>1.17280339531014</v>
      </c>
      <c r="BG35" s="1">
        <v>1.3518353756021799</v>
      </c>
      <c r="BH35" s="1">
        <v>1.4004599562003499</v>
      </c>
      <c r="BI35" s="1">
        <v>1.35472478063085</v>
      </c>
      <c r="BJ35" s="1">
        <v>1.2123579483054301</v>
      </c>
      <c r="BK35" s="1">
        <v>0.94832335994801997</v>
      </c>
      <c r="BL35" s="1">
        <v>0.53590232659111303</v>
      </c>
      <c r="BM35" s="1">
        <v>-2.1094477078307299E-2</v>
      </c>
      <c r="BN35" s="1">
        <v>-0.66870606260689103</v>
      </c>
      <c r="BO35" s="1">
        <v>-1.3221224728549501</v>
      </c>
      <c r="BP35" s="1">
        <v>-1.8893794909293</v>
      </c>
      <c r="BQ35" s="1">
        <v>-2.2896663974389102</v>
      </c>
      <c r="BR35" s="1">
        <v>-2.48137063393487</v>
      </c>
      <c r="BS35" s="1">
        <v>-2.4525068446512699</v>
      </c>
      <c r="BT35" s="1">
        <v>-2.1940311474052399</v>
      </c>
      <c r="BU35" s="1">
        <v>-1.75201171285381</v>
      </c>
      <c r="BV35" s="1">
        <v>-1.23546965962515</v>
      </c>
      <c r="BW35" s="1">
        <v>-0.757580184544558</v>
      </c>
      <c r="BX35" s="1">
        <v>-0.44637608780812998</v>
      </c>
      <c r="BY35" s="1">
        <v>-0.42060604700508403</v>
      </c>
      <c r="BZ35" s="1">
        <v>-0.70867992614955699</v>
      </c>
      <c r="CA35" s="1">
        <v>-1.30551544452545</v>
      </c>
      <c r="CB35" s="1">
        <v>-2.2269017858554698</v>
      </c>
      <c r="CC35" s="1">
        <v>-3.42278611396774</v>
      </c>
      <c r="CD35" s="1">
        <v>-4.8511769561739504</v>
      </c>
      <c r="CE35" s="1">
        <v>-6.5802504999042704</v>
      </c>
      <c r="CF35" s="1">
        <v>-8.6644066568596703</v>
      </c>
      <c r="CG35" s="1">
        <v>-11.2390190419141</v>
      </c>
      <c r="CH35" s="1">
        <v>-14.6427864834298</v>
      </c>
      <c r="CI35" s="1">
        <v>-18.7258368052027</v>
      </c>
      <c r="CJ35" s="1">
        <v>-22.4295198271891</v>
      </c>
      <c r="CK35" s="1">
        <v>-24.667547254870801</v>
      </c>
      <c r="CL35" s="1">
        <v>-24.874786073777202</v>
      </c>
      <c r="CM35" s="1">
        <v>-23.719788720611</v>
      </c>
      <c r="CN35" s="1">
        <v>-22.974243074359102</v>
      </c>
      <c r="CO35" s="1">
        <v>-23.754824154653502</v>
      </c>
    </row>
    <row r="36" spans="1:93" x14ac:dyDescent="0.35">
      <c r="A36" s="6"/>
      <c r="B36" s="2">
        <v>33</v>
      </c>
      <c r="C36" s="1">
        <v>26.523056692552501</v>
      </c>
      <c r="D36" s="1">
        <v>26.5634676247148</v>
      </c>
      <c r="E36" s="1">
        <v>26.689108882542801</v>
      </c>
      <c r="F36" s="1">
        <v>26.883353121263401</v>
      </c>
      <c r="G36" s="1">
        <v>27.12245706174</v>
      </c>
      <c r="H36" s="1">
        <v>27.3803695326358</v>
      </c>
      <c r="I36" s="1">
        <v>27.632142002604301</v>
      </c>
      <c r="J36" s="1">
        <v>27.854696771784798</v>
      </c>
      <c r="K36" s="1">
        <v>28.026432173122899</v>
      </c>
      <c r="L36" s="1">
        <v>28.127674815613801</v>
      </c>
      <c r="M36" s="1">
        <v>28.141722323086899</v>
      </c>
      <c r="N36" s="1">
        <v>28.055426054856799</v>
      </c>
      <c r="O36" s="1">
        <v>27.858691272247501</v>
      </c>
      <c r="P36" s="1">
        <v>27.5425989951645</v>
      </c>
      <c r="Q36" s="1">
        <v>27.097069443317</v>
      </c>
      <c r="R36" s="1">
        <v>26.509683565905402</v>
      </c>
      <c r="S36" s="1">
        <v>25.766523576582699</v>
      </c>
      <c r="T36" s="1">
        <v>24.854611375375299</v>
      </c>
      <c r="U36" s="1">
        <v>23.763308732947401</v>
      </c>
      <c r="V36" s="1">
        <v>22.480587173739199</v>
      </c>
      <c r="W36" s="1">
        <v>20.982061282448001</v>
      </c>
      <c r="X36" s="1">
        <v>19.214072388881601</v>
      </c>
      <c r="Y36" s="1">
        <v>17.075481185156502</v>
      </c>
      <c r="Z36" s="1">
        <v>14.4073769364746</v>
      </c>
      <c r="AA36" s="1">
        <v>11.004800547976499</v>
      </c>
      <c r="AB36" s="1">
        <v>6.6900282265972404</v>
      </c>
      <c r="AC36" s="1">
        <v>1.61881085847922</v>
      </c>
      <c r="AD36" s="1">
        <v>-2.83473288122486</v>
      </c>
      <c r="AE36" s="1">
        <v>-4.6388797927370904</v>
      </c>
      <c r="AF36" s="1">
        <v>-4.7390858963575297</v>
      </c>
      <c r="AG36" s="1">
        <v>-3.5162782063256599</v>
      </c>
      <c r="AH36" s="1">
        <v>-2.1695813575610798</v>
      </c>
      <c r="AI36" s="1">
        <v>-1.31137930524754</v>
      </c>
      <c r="AJ36" s="1">
        <v>-0.88570475772573698</v>
      </c>
      <c r="AK36" s="1">
        <v>-0.62152455020226305</v>
      </c>
      <c r="AL36" s="1">
        <v>-0.28963183227267902</v>
      </c>
      <c r="AM36" s="1">
        <v>0.17839203461852501</v>
      </c>
      <c r="AN36" s="1">
        <v>0.66602921225990397</v>
      </c>
      <c r="AO36" s="1">
        <v>0.93315352004180196</v>
      </c>
      <c r="AP36" s="1">
        <v>0.76950657093847497</v>
      </c>
      <c r="AQ36" s="1">
        <v>0.212750501995874</v>
      </c>
      <c r="AR36" s="1">
        <v>-0.46421959979465999</v>
      </c>
      <c r="AS36" s="1">
        <v>-1.0131691981245401</v>
      </c>
      <c r="AT36" s="1">
        <v>-1.36782966215964</v>
      </c>
      <c r="AU36" s="1">
        <v>-1.6375151622729101</v>
      </c>
      <c r="AV36" s="1">
        <v>-2.0011452628654198</v>
      </c>
      <c r="AW36" s="1">
        <v>-2.5352794811250399</v>
      </c>
      <c r="AX36" s="1">
        <v>-3.0296983225829899</v>
      </c>
      <c r="AY36" s="1">
        <v>-3.13360482722958</v>
      </c>
      <c r="AZ36" s="1">
        <v>-2.7250996454991498</v>
      </c>
      <c r="BA36" s="1">
        <v>-2.02708706564807</v>
      </c>
      <c r="BB36" s="1">
        <v>-1.3483120078884101</v>
      </c>
      <c r="BC36" s="1">
        <v>-0.79233931690014403</v>
      </c>
      <c r="BD36" s="1">
        <v>-0.35194593533568203</v>
      </c>
      <c r="BE36" s="1">
        <v>-4.8022889026164299E-2</v>
      </c>
      <c r="BF36" s="1">
        <v>9.0861259487731202E-2</v>
      </c>
      <c r="BG36" s="1">
        <v>7.3997015563730201E-2</v>
      </c>
      <c r="BH36" s="1">
        <v>-5.7885536974001901E-2</v>
      </c>
      <c r="BI36" s="1">
        <v>-0.28341235891755201</v>
      </c>
      <c r="BJ36" s="1">
        <v>-0.62443318765483002</v>
      </c>
      <c r="BK36" s="1">
        <v>-1.12651395504924</v>
      </c>
      <c r="BL36" s="1">
        <v>-1.83019329680462</v>
      </c>
      <c r="BM36" s="1">
        <v>-2.7279576141748101</v>
      </c>
      <c r="BN36" s="1">
        <v>-3.7374013003019702</v>
      </c>
      <c r="BO36" s="1">
        <v>-4.7264857024773503</v>
      </c>
      <c r="BP36" s="1">
        <v>-5.5517838511370998</v>
      </c>
      <c r="BQ36" s="1">
        <v>-6.09129838127929</v>
      </c>
      <c r="BR36" s="1">
        <v>-6.2851649972615196</v>
      </c>
      <c r="BS36" s="1">
        <v>-6.1217646077978003</v>
      </c>
      <c r="BT36" s="1">
        <v>-5.5965291070847698</v>
      </c>
      <c r="BU36" s="1">
        <v>-4.7852976923625299</v>
      </c>
      <c r="BV36" s="1">
        <v>-3.8559562710913999</v>
      </c>
      <c r="BW36" s="1">
        <v>-2.9776268933372001</v>
      </c>
      <c r="BX36" s="1">
        <v>-2.3392087476434398</v>
      </c>
      <c r="BY36" s="1">
        <v>-2.1155577055783299</v>
      </c>
      <c r="BZ36" s="1">
        <v>-2.3026532719857999</v>
      </c>
      <c r="CA36" s="1">
        <v>-2.8242521473526101</v>
      </c>
      <c r="CB36" s="1">
        <v>-3.6714325810941202</v>
      </c>
      <c r="CC36" s="1">
        <v>-4.7803820568595299</v>
      </c>
      <c r="CD36" s="1">
        <v>-6.1151308389744097</v>
      </c>
      <c r="CE36" s="1">
        <v>-7.7691405375378801</v>
      </c>
      <c r="CF36" s="1">
        <v>-9.7780611265829904</v>
      </c>
      <c r="CG36" s="1">
        <v>-12.261477205145001</v>
      </c>
      <c r="CH36" s="1">
        <v>-15.5720202991458</v>
      </c>
      <c r="CI36" s="1">
        <v>-19.530530390345699</v>
      </c>
      <c r="CJ36" s="1">
        <v>-23.097246782492999</v>
      </c>
      <c r="CK36" s="1">
        <v>-25.3097254670156</v>
      </c>
      <c r="CL36" s="1">
        <v>-25.640892985197102</v>
      </c>
      <c r="CM36" s="1">
        <v>-24.657307416913799</v>
      </c>
      <c r="CN36" s="1">
        <v>-24.095148471757401</v>
      </c>
      <c r="CO36" s="1">
        <v>-25.1349957829595</v>
      </c>
    </row>
    <row r="37" spans="1:93" x14ac:dyDescent="0.35">
      <c r="A37" s="6"/>
      <c r="B37" s="2">
        <v>34</v>
      </c>
      <c r="C37" s="1">
        <v>26.523056692552501</v>
      </c>
      <c r="D37" s="1">
        <v>26.563555801918</v>
      </c>
      <c r="E37" s="1">
        <v>26.689265209392701</v>
      </c>
      <c r="F37" s="1">
        <v>26.883573862562699</v>
      </c>
      <c r="G37" s="1">
        <v>27.122712376460399</v>
      </c>
      <c r="H37" s="1">
        <v>27.380548643528702</v>
      </c>
      <c r="I37" s="1">
        <v>27.632122711865801</v>
      </c>
      <c r="J37" s="1">
        <v>27.854519494374099</v>
      </c>
      <c r="K37" s="1">
        <v>28.0263681341929</v>
      </c>
      <c r="L37" s="1">
        <v>28.128127448065499</v>
      </c>
      <c r="M37" s="1">
        <v>28.143091791722501</v>
      </c>
      <c r="N37" s="1">
        <v>28.057985251573001</v>
      </c>
      <c r="O37" s="1">
        <v>27.862468798243299</v>
      </c>
      <c r="P37" s="1">
        <v>27.547334337580502</v>
      </c>
      <c r="Q37" s="1">
        <v>27.102248235625702</v>
      </c>
      <c r="R37" s="1">
        <v>26.514626946045201</v>
      </c>
      <c r="S37" s="1">
        <v>25.7706144557913</v>
      </c>
      <c r="T37" s="1">
        <v>24.857628737813801</v>
      </c>
      <c r="U37" s="1">
        <v>23.765431849567701</v>
      </c>
      <c r="V37" s="1">
        <v>22.481329065200899</v>
      </c>
      <c r="W37" s="1">
        <v>20.9774531457218</v>
      </c>
      <c r="X37" s="1">
        <v>19.192097456228499</v>
      </c>
      <c r="Y37" s="1">
        <v>17.011121951576001</v>
      </c>
      <c r="Z37" s="1">
        <v>14.259736232117</v>
      </c>
      <c r="AA37" s="1">
        <v>10.720049691199</v>
      </c>
      <c r="AB37" s="1">
        <v>6.22910335876327</v>
      </c>
      <c r="AC37" s="1">
        <v>1.10629978956494</v>
      </c>
      <c r="AD37" s="1">
        <v>-2.7744468241650302</v>
      </c>
      <c r="AE37" s="1">
        <v>-3.8244541218636599</v>
      </c>
      <c r="AF37" s="1">
        <v>-3.03026188831898</v>
      </c>
      <c r="AG37" s="1">
        <v>-1.23185045027538</v>
      </c>
      <c r="AH37" s="1">
        <v>0.19126073573907801</v>
      </c>
      <c r="AI37" s="1">
        <v>0.86978567982394495</v>
      </c>
      <c r="AJ37" s="1">
        <v>0.96346198026113306</v>
      </c>
      <c r="AK37" s="1">
        <v>0.79095602072185101</v>
      </c>
      <c r="AL37" s="1">
        <v>0.64025971491712097</v>
      </c>
      <c r="AM37" s="1">
        <v>0.64024927907745899</v>
      </c>
      <c r="AN37" s="1">
        <v>0.73745395522538404</v>
      </c>
      <c r="AO37" s="1">
        <v>0.78640064351849404</v>
      </c>
      <c r="AP37" s="1">
        <v>0.63995574220093598</v>
      </c>
      <c r="AQ37" s="1">
        <v>0.20279021712640999</v>
      </c>
      <c r="AR37" s="1">
        <v>-0.42005830095553198</v>
      </c>
      <c r="AS37" s="1">
        <v>-0.96860628962593198</v>
      </c>
      <c r="AT37" s="1">
        <v>-1.3676978156903801</v>
      </c>
      <c r="AU37" s="1">
        <v>-1.7504578629618099</v>
      </c>
      <c r="AV37" s="1">
        <v>-2.2048051994595199</v>
      </c>
      <c r="AW37" s="1">
        <v>-2.6292305683975399</v>
      </c>
      <c r="AX37" s="1">
        <v>-2.82287272054606</v>
      </c>
      <c r="AY37" s="1">
        <v>-2.64841035622619</v>
      </c>
      <c r="AZ37" s="1">
        <v>-2.15743998507069</v>
      </c>
      <c r="BA37" s="1">
        <v>-1.58343865860053</v>
      </c>
      <c r="BB37" s="1">
        <v>-1.1580658941436399</v>
      </c>
      <c r="BC37" s="1">
        <v>-0.92756581310352404</v>
      </c>
      <c r="BD37" s="1">
        <v>-0.84142062979841004</v>
      </c>
      <c r="BE37" s="1">
        <v>-0.88516265734277899</v>
      </c>
      <c r="BF37" s="1">
        <v>-1.0690074646271099</v>
      </c>
      <c r="BG37" s="1">
        <v>-1.37549275583564</v>
      </c>
      <c r="BH37" s="1">
        <v>-1.7599165702334401</v>
      </c>
      <c r="BI37" s="1">
        <v>-2.20660640219899</v>
      </c>
      <c r="BJ37" s="1">
        <v>-2.75915190644004</v>
      </c>
      <c r="BK37" s="1">
        <v>-3.5000065847452801</v>
      </c>
      <c r="BL37" s="1">
        <v>-4.51521923661688</v>
      </c>
      <c r="BM37" s="1">
        <v>-5.8356177800666202</v>
      </c>
      <c r="BN37" s="1">
        <v>-7.3930165412765696</v>
      </c>
      <c r="BO37" s="1">
        <v>-9.0427647650358907</v>
      </c>
      <c r="BP37" s="1">
        <v>-10.603378339645699</v>
      </c>
      <c r="BQ37" s="1">
        <v>-11.881684654555499</v>
      </c>
      <c r="BR37" s="1">
        <v>-12.710936116970201</v>
      </c>
      <c r="BS37" s="1">
        <v>-12.9496802092777</v>
      </c>
      <c r="BT37" s="1">
        <v>-12.490088529365</v>
      </c>
      <c r="BU37" s="1">
        <v>-11.431683663081101</v>
      </c>
      <c r="BV37" s="1">
        <v>-10.077205093539201</v>
      </c>
      <c r="BW37" s="1">
        <v>-8.7125514942389302</v>
      </c>
      <c r="BX37" s="1">
        <v>-7.61514654457718</v>
      </c>
      <c r="BY37" s="1">
        <v>-7.0328903758684902</v>
      </c>
      <c r="BZ37" s="1">
        <v>-6.9428589687525299</v>
      </c>
      <c r="CA37" s="1">
        <v>-7.2147847128365301</v>
      </c>
      <c r="CB37" s="1">
        <v>-7.8223238272671196</v>
      </c>
      <c r="CC37" s="1">
        <v>-8.6462260762843304</v>
      </c>
      <c r="CD37" s="1">
        <v>-9.6049023622991303</v>
      </c>
      <c r="CE37" s="1">
        <v>-10.7779895325049</v>
      </c>
      <c r="CF37" s="1">
        <v>-12.1404140766605</v>
      </c>
      <c r="CG37" s="1">
        <v>-13.7477340236531</v>
      </c>
      <c r="CH37" s="1">
        <v>-15.875046643168499</v>
      </c>
      <c r="CI37" s="1">
        <v>-18.301818683434099</v>
      </c>
      <c r="CJ37" s="1">
        <v>-20.418089148142801</v>
      </c>
      <c r="CK37" s="1">
        <v>-22.104382671925201</v>
      </c>
      <c r="CL37" s="1">
        <v>-23.1567482355963</v>
      </c>
      <c r="CM37" s="1">
        <v>-23.4599885275513</v>
      </c>
      <c r="CN37" s="1">
        <v>-23.927529002535</v>
      </c>
      <c r="CO37" s="1">
        <v>-25.404759174808099</v>
      </c>
    </row>
    <row r="38" spans="1:93" x14ac:dyDescent="0.35">
      <c r="A38" s="6"/>
      <c r="B38" s="2">
        <v>35</v>
      </c>
      <c r="C38" s="1">
        <v>26.523056692552501</v>
      </c>
      <c r="D38" s="1">
        <v>26.563643896853701</v>
      </c>
      <c r="E38" s="1">
        <v>26.689416851993201</v>
      </c>
      <c r="F38" s="1">
        <v>26.8837787531861</v>
      </c>
      <c r="G38" s="1">
        <v>27.1229371776761</v>
      </c>
      <c r="H38" s="1">
        <v>27.3806869562186</v>
      </c>
      <c r="I38" s="1">
        <v>27.6320580849554</v>
      </c>
      <c r="J38" s="1">
        <v>27.854289090541801</v>
      </c>
      <c r="K38" s="1">
        <v>28.0262323637881</v>
      </c>
      <c r="L38" s="1">
        <v>28.128483701345001</v>
      </c>
      <c r="M38" s="1">
        <v>28.144349647229799</v>
      </c>
      <c r="N38" s="1">
        <v>28.060443040396098</v>
      </c>
      <c r="O38" s="1">
        <v>27.866183724375599</v>
      </c>
      <c r="P38" s="1">
        <v>27.5520544855959</v>
      </c>
      <c r="Q38" s="1">
        <v>27.107426369856999</v>
      </c>
      <c r="R38" s="1">
        <v>26.519499904228901</v>
      </c>
      <c r="S38" s="1">
        <v>25.774424334594698</v>
      </c>
      <c r="T38" s="1">
        <v>24.859933506931</v>
      </c>
      <c r="U38" s="1">
        <v>23.766050895253201</v>
      </c>
      <c r="V38" s="1">
        <v>22.479212449193898</v>
      </c>
      <c r="W38" s="1">
        <v>20.967897438241401</v>
      </c>
      <c r="X38" s="1">
        <v>19.162480663907299</v>
      </c>
      <c r="Y38" s="1">
        <v>16.9367087107656</v>
      </c>
      <c r="Z38" s="1">
        <v>14.1021043385329</v>
      </c>
      <c r="AA38" s="1">
        <v>10.432803366646</v>
      </c>
      <c r="AB38" s="1">
        <v>5.7963341076313997</v>
      </c>
      <c r="AC38" s="1">
        <v>0.72603525553366999</v>
      </c>
      <c r="AD38" s="1">
        <v>-2.4912264845647898</v>
      </c>
      <c r="AE38" s="1">
        <v>-2.8345631884868898</v>
      </c>
      <c r="AF38" s="1">
        <v>-1.1278730821143199</v>
      </c>
      <c r="AG38" s="1">
        <v>1.04972932806053</v>
      </c>
      <c r="AH38" s="1">
        <v>2.5074549135342399</v>
      </c>
      <c r="AI38" s="1">
        <v>3.08654012312256</v>
      </c>
      <c r="AJ38" s="1">
        <v>3.0036554254683798</v>
      </c>
      <c r="AK38" s="1">
        <v>2.57743920185208</v>
      </c>
      <c r="AL38" s="1">
        <v>2.0906336930129399</v>
      </c>
      <c r="AM38" s="1">
        <v>1.6834921504410101</v>
      </c>
      <c r="AN38" s="1">
        <v>1.33714314648735</v>
      </c>
      <c r="AO38" s="1">
        <v>0.96760605905012997</v>
      </c>
      <c r="AP38" s="1">
        <v>0.52676131242841595</v>
      </c>
      <c r="AQ38" s="1">
        <v>2.6738108568523E-2</v>
      </c>
      <c r="AR38" s="1">
        <v>-0.47286186643674499</v>
      </c>
      <c r="AS38" s="1">
        <v>-0.90374928806881605</v>
      </c>
      <c r="AT38" s="1">
        <v>-1.2815413869524701</v>
      </c>
      <c r="AU38" s="1">
        <v>-1.6666206982513001</v>
      </c>
      <c r="AV38" s="1">
        <v>-2.0245858334545401</v>
      </c>
      <c r="AW38" s="1">
        <v>-2.2342741453619999</v>
      </c>
      <c r="AX38" s="1">
        <v>-2.1957438311477602</v>
      </c>
      <c r="AY38" s="1">
        <v>-1.9027688626320101</v>
      </c>
      <c r="AZ38" s="1">
        <v>-1.4674897299367899</v>
      </c>
      <c r="BA38" s="1">
        <v>-1.0780964671170401</v>
      </c>
      <c r="BB38" s="1">
        <v>-0.89087340198103604</v>
      </c>
      <c r="BC38" s="1">
        <v>-0.949052842007443</v>
      </c>
      <c r="BD38" s="1">
        <v>-1.2169532821272699</v>
      </c>
      <c r="BE38" s="1">
        <v>-1.65899470617844</v>
      </c>
      <c r="BF38" s="1">
        <v>-2.2523092347328699</v>
      </c>
      <c r="BG38" s="1">
        <v>-2.9464212485449499</v>
      </c>
      <c r="BH38" s="1">
        <v>-3.6621766210801301</v>
      </c>
      <c r="BI38" s="1">
        <v>-4.3581463625044998</v>
      </c>
      <c r="BJ38" s="1">
        <v>-5.07960975693147</v>
      </c>
      <c r="BK38" s="1">
        <v>-5.9470832097111597</v>
      </c>
      <c r="BL38" s="1">
        <v>-7.1133887772549702</v>
      </c>
      <c r="BM38" s="1">
        <v>-8.6824702054010601</v>
      </c>
      <c r="BN38" s="1">
        <v>-10.645959405893899</v>
      </c>
      <c r="BO38" s="1">
        <v>-12.911162096573101</v>
      </c>
      <c r="BP38" s="1">
        <v>-15.3462301218305</v>
      </c>
      <c r="BQ38" s="1">
        <v>-17.778540872221601</v>
      </c>
      <c r="BR38" s="1">
        <v>-19.975475881394601</v>
      </c>
      <c r="BS38" s="1">
        <v>-21.5668612394246</v>
      </c>
      <c r="BT38" s="1">
        <v>-22.092829812812599</v>
      </c>
      <c r="BU38" s="1">
        <v>-21.4643762551466</v>
      </c>
      <c r="BV38" s="1">
        <v>-20.092935138593202</v>
      </c>
      <c r="BW38" s="1">
        <v>-18.4241966487367</v>
      </c>
      <c r="BX38" s="1">
        <v>-16.816304577964701</v>
      </c>
      <c r="BY38" s="1">
        <v>-15.5229202533313</v>
      </c>
      <c r="BZ38" s="1">
        <v>-14.509162989134101</v>
      </c>
      <c r="CA38" s="1">
        <v>-13.754898699767701</v>
      </c>
      <c r="CB38" s="1">
        <v>-13.392038216802</v>
      </c>
      <c r="CC38" s="1">
        <v>-13.3276269732633</v>
      </c>
      <c r="CD38" s="1">
        <v>-13.430769969907301</v>
      </c>
      <c r="CE38" s="1">
        <v>-13.737982543337701</v>
      </c>
      <c r="CF38" s="1">
        <v>-14.1444991319318</v>
      </c>
      <c r="CG38" s="1">
        <v>-14.669752211826101</v>
      </c>
      <c r="CH38" s="1">
        <v>-15.5950157213887</v>
      </c>
      <c r="CI38" s="1">
        <v>-16.767612270029101</v>
      </c>
      <c r="CJ38" s="1">
        <v>-17.881409900134202</v>
      </c>
      <c r="CK38" s="1">
        <v>-19.155093027281701</v>
      </c>
      <c r="CL38" s="1">
        <v>-20.503515798235298</v>
      </c>
      <c r="CM38" s="1">
        <v>-21.5586938618289</v>
      </c>
      <c r="CN38" s="1">
        <v>-22.651118431583399</v>
      </c>
      <c r="CO38" s="1">
        <v>-24.049473734101099</v>
      </c>
    </row>
    <row r="39" spans="1:93" x14ac:dyDescent="0.35">
      <c r="A39" s="6"/>
      <c r="B39" s="2">
        <v>36</v>
      </c>
      <c r="C39" s="1">
        <v>26.523056692552501</v>
      </c>
      <c r="D39" s="1">
        <v>26.563731884197999</v>
      </c>
      <c r="E39" s="1">
        <v>26.6895636694288</v>
      </c>
      <c r="F39" s="1">
        <v>26.8839672600303</v>
      </c>
      <c r="G39" s="1">
        <v>27.123130390446399</v>
      </c>
      <c r="H39" s="1">
        <v>27.3807836053948</v>
      </c>
      <c r="I39" s="1">
        <v>27.631949179433601</v>
      </c>
      <c r="J39" s="1">
        <v>27.8540097575994</v>
      </c>
      <c r="K39" s="1">
        <v>28.0260312265805</v>
      </c>
      <c r="L39" s="1">
        <v>28.1287480130907</v>
      </c>
      <c r="M39" s="1">
        <v>28.145491210035999</v>
      </c>
      <c r="N39" s="1">
        <v>28.062777964886699</v>
      </c>
      <c r="O39" s="1">
        <v>27.8697954848585</v>
      </c>
      <c r="P39" s="1">
        <v>27.556708414646199</v>
      </c>
      <c r="Q39" s="1">
        <v>27.112563640673599</v>
      </c>
      <c r="R39" s="1">
        <v>26.524302295184999</v>
      </c>
      <c r="S39" s="1">
        <v>25.778017866333698</v>
      </c>
      <c r="T39" s="1">
        <v>24.861658186026801</v>
      </c>
      <c r="U39" s="1">
        <v>23.765338945832301</v>
      </c>
      <c r="V39" s="1">
        <v>22.474416300895999</v>
      </c>
      <c r="W39" s="1">
        <v>20.953607718973799</v>
      </c>
      <c r="X39" s="1">
        <v>19.125639606376801</v>
      </c>
      <c r="Y39" s="1">
        <v>16.853109109651999</v>
      </c>
      <c r="Z39" s="1">
        <v>13.9357752652601</v>
      </c>
      <c r="AA39" s="1">
        <v>10.1439405091573</v>
      </c>
      <c r="AB39" s="1">
        <v>5.3895103088440797</v>
      </c>
      <c r="AC39" s="1">
        <v>0.45510605366171603</v>
      </c>
      <c r="AD39" s="1">
        <v>-2.1153171730267899</v>
      </c>
      <c r="AE39" s="1">
        <v>-1.6697745152885299</v>
      </c>
      <c r="AF39" s="1">
        <v>0.76409402116764402</v>
      </c>
      <c r="AG39" s="1">
        <v>3.1582297410047602</v>
      </c>
      <c r="AH39" s="1">
        <v>4.6279051156293098</v>
      </c>
      <c r="AI39" s="1">
        <v>5.1663166393400104</v>
      </c>
      <c r="AJ39" s="1">
        <v>5.0248758619513199</v>
      </c>
      <c r="AK39" s="1">
        <v>4.5131896109268999</v>
      </c>
      <c r="AL39" s="1">
        <v>3.8912628859778802</v>
      </c>
      <c r="AM39" s="1">
        <v>3.2848595343890401</v>
      </c>
      <c r="AN39" s="1">
        <v>2.6842414076869998</v>
      </c>
      <c r="AO39" s="1">
        <v>2.04008101376375</v>
      </c>
      <c r="AP39" s="1">
        <v>1.3608460181201201</v>
      </c>
      <c r="AQ39" s="1">
        <v>0.723858562104439</v>
      </c>
      <c r="AR39" s="1">
        <v>0.210264299220565</v>
      </c>
      <c r="AS39" s="1">
        <v>-0.168188847788382</v>
      </c>
      <c r="AT39" s="1">
        <v>-0.48136796064173698</v>
      </c>
      <c r="AU39" s="1">
        <v>-0.79066232457306596</v>
      </c>
      <c r="AV39" s="1">
        <v>-1.06029995566819</v>
      </c>
      <c r="AW39" s="1">
        <v>-1.19400527978944</v>
      </c>
      <c r="AX39" s="1">
        <v>-1.13755653489282</v>
      </c>
      <c r="AY39" s="1">
        <v>-0.92817524584130995</v>
      </c>
      <c r="AZ39" s="1">
        <v>-0.68111134284470198</v>
      </c>
      <c r="BA39" s="1">
        <v>-0.53561798033275199</v>
      </c>
      <c r="BB39" s="1">
        <v>-0.59405409556145705</v>
      </c>
      <c r="BC39" s="1">
        <v>-0.91535050362299197</v>
      </c>
      <c r="BD39" s="1">
        <v>-1.51317239602149</v>
      </c>
      <c r="BE39" s="1">
        <v>-2.3617420398478099</v>
      </c>
      <c r="BF39" s="1">
        <v>-3.4160044788674999</v>
      </c>
      <c r="BG39" s="1">
        <v>-4.5828853419153699</v>
      </c>
      <c r="BH39" s="1">
        <v>-5.7121817767121996</v>
      </c>
      <c r="BI39" s="1">
        <v>-6.6771675561504198</v>
      </c>
      <c r="BJ39" s="1">
        <v>-7.4686735852220698</v>
      </c>
      <c r="BK39" s="1">
        <v>-8.2143073163321905</v>
      </c>
      <c r="BL39" s="1">
        <v>-9.1205758849084795</v>
      </c>
      <c r="BM39" s="1">
        <v>-10.3488661243662</v>
      </c>
      <c r="BN39" s="1">
        <v>-11.923111999414999</v>
      </c>
      <c r="BO39" s="1">
        <v>-13.7770859047108</v>
      </c>
      <c r="BP39" s="1">
        <v>-15.815814631054501</v>
      </c>
      <c r="BQ39" s="1">
        <v>-17.901333976374499</v>
      </c>
      <c r="BR39" s="1">
        <v>-19.841647325821999</v>
      </c>
      <c r="BS39" s="1">
        <v>-21.312371683438801</v>
      </c>
      <c r="BT39" s="1">
        <v>-21.904345425480301</v>
      </c>
      <c r="BU39" s="1">
        <v>-21.5856187099062</v>
      </c>
      <c r="BV39" s="1">
        <v>-20.761349303451901</v>
      </c>
      <c r="BW39" s="1">
        <v>-19.746197229761201</v>
      </c>
      <c r="BX39" s="1">
        <v>-18.6694016063344</v>
      </c>
      <c r="BY39" s="1">
        <v>-17.542651961011799</v>
      </c>
      <c r="BZ39" s="1">
        <v>-16.272686858287599</v>
      </c>
      <c r="CA39" s="1">
        <v>-14.9999487329396</v>
      </c>
      <c r="CB39" s="1">
        <v>-14.0704208797373</v>
      </c>
      <c r="CC39" s="1">
        <v>-13.582590977564999</v>
      </c>
      <c r="CD39" s="1">
        <v>-13.4744891451475</v>
      </c>
      <c r="CE39" s="1">
        <v>-13.732581982950901</v>
      </c>
      <c r="CF39" s="1">
        <v>-14.161848473470499</v>
      </c>
      <c r="CG39" s="1">
        <v>-14.6894771492295</v>
      </c>
      <c r="CH39" s="1">
        <v>-15.565096420604901</v>
      </c>
      <c r="CI39" s="1">
        <v>-16.633230246042402</v>
      </c>
      <c r="CJ39" s="1">
        <v>-17.604821674265001</v>
      </c>
      <c r="CK39" s="1">
        <v>-18.742722330669199</v>
      </c>
      <c r="CL39" s="1">
        <v>-20.022006780532401</v>
      </c>
      <c r="CM39" s="1">
        <v>-21.057301333141801</v>
      </c>
      <c r="CN39" s="1">
        <v>-21.9605952353144</v>
      </c>
      <c r="CO39" s="1">
        <v>-22.6448404964685</v>
      </c>
    </row>
    <row r="40" spans="1:93" x14ac:dyDescent="0.35">
      <c r="A40" s="6"/>
      <c r="B40" s="2">
        <v>37</v>
      </c>
      <c r="C40" s="1">
        <v>26.523056692552501</v>
      </c>
      <c r="D40" s="1">
        <v>26.5638197408657</v>
      </c>
      <c r="E40" s="1">
        <v>26.689705541752399</v>
      </c>
      <c r="F40" s="1">
        <v>26.884138924414199</v>
      </c>
      <c r="G40" s="1">
        <v>27.123291075634601</v>
      </c>
      <c r="H40" s="1">
        <v>27.380837844402699</v>
      </c>
      <c r="I40" s="1">
        <v>27.631797012753399</v>
      </c>
      <c r="J40" s="1">
        <v>27.8536853627777</v>
      </c>
      <c r="K40" s="1">
        <v>28.025770321413301</v>
      </c>
      <c r="L40" s="1">
        <v>28.128923288391199</v>
      </c>
      <c r="M40" s="1">
        <v>28.1465087841956</v>
      </c>
      <c r="N40" s="1">
        <v>28.0649627678443</v>
      </c>
      <c r="O40" s="1">
        <v>27.8732528997927</v>
      </c>
      <c r="P40" s="1">
        <v>27.5612272276509</v>
      </c>
      <c r="Q40" s="1">
        <v>27.1175930801957</v>
      </c>
      <c r="R40" s="1">
        <v>26.528999883288702</v>
      </c>
      <c r="S40" s="1">
        <v>25.781427201207102</v>
      </c>
      <c r="T40" s="1">
        <v>24.862927772307501</v>
      </c>
      <c r="U40" s="1">
        <v>23.7635334352229</v>
      </c>
      <c r="V40" s="1">
        <v>22.4673288640459</v>
      </c>
      <c r="W40" s="1">
        <v>20.935233458958599</v>
      </c>
      <c r="X40" s="1">
        <v>19.082697639427099</v>
      </c>
      <c r="Y40" s="1">
        <v>16.7621093279772</v>
      </c>
      <c r="Z40" s="1">
        <v>13.7629622534752</v>
      </c>
      <c r="AA40" s="1">
        <v>9.8546483643107994</v>
      </c>
      <c r="AB40" s="1">
        <v>5.00392143798065</v>
      </c>
      <c r="AC40" s="1">
        <v>0.26034368652707202</v>
      </c>
      <c r="AD40" s="1">
        <v>-1.6973772922693899</v>
      </c>
      <c r="AE40" s="1">
        <v>-0.43490985398232601</v>
      </c>
      <c r="AF40" s="1">
        <v>2.5005620127487398</v>
      </c>
      <c r="AG40" s="1">
        <v>5.0053793578298702</v>
      </c>
      <c r="AH40" s="1">
        <v>6.4756896079538997</v>
      </c>
      <c r="AI40" s="1">
        <v>7.0076569072297703</v>
      </c>
      <c r="AJ40" s="1">
        <v>6.8757480344333803</v>
      </c>
      <c r="AK40" s="1">
        <v>6.3813066858124499</v>
      </c>
      <c r="AL40" s="1">
        <v>5.7614217929030902</v>
      </c>
      <c r="AM40" s="1">
        <v>5.1215809444606304</v>
      </c>
      <c r="AN40" s="1">
        <v>4.4501729615837498</v>
      </c>
      <c r="AO40" s="1">
        <v>3.7166330879029901</v>
      </c>
      <c r="AP40" s="1">
        <v>2.9599179387765102</v>
      </c>
      <c r="AQ40" s="1">
        <v>2.2843601816006398</v>
      </c>
      <c r="AR40" s="1">
        <v>1.77317364458657</v>
      </c>
      <c r="AS40" s="1">
        <v>1.4121198804927999</v>
      </c>
      <c r="AT40" s="1">
        <v>1.10743683707145</v>
      </c>
      <c r="AU40" s="1">
        <v>0.78740173357962095</v>
      </c>
      <c r="AV40" s="1">
        <v>0.47601903712682497</v>
      </c>
      <c r="AW40" s="1">
        <v>0.254743261812791</v>
      </c>
      <c r="AX40" s="1">
        <v>0.16425986239823601</v>
      </c>
      <c r="AY40" s="1">
        <v>0.16127710989562499</v>
      </c>
      <c r="AZ40" s="1">
        <v>0.14587764736289399</v>
      </c>
      <c r="BA40" s="1">
        <v>1.36790488878411E-2</v>
      </c>
      <c r="BB40" s="1">
        <v>-0.30860319017420701</v>
      </c>
      <c r="BC40" s="1">
        <v>-0.89039124450030704</v>
      </c>
      <c r="BD40" s="1">
        <v>-1.7909401355598</v>
      </c>
      <c r="BE40" s="1">
        <v>-3.0203870174638601</v>
      </c>
      <c r="BF40" s="1">
        <v>-4.5453745975621498</v>
      </c>
      <c r="BG40" s="1">
        <v>-6.2484538478031597</v>
      </c>
      <c r="BH40" s="1">
        <v>-7.8839636349730302</v>
      </c>
      <c r="BI40" s="1">
        <v>-9.1610756880420894</v>
      </c>
      <c r="BJ40" s="1">
        <v>-9.9190152364000905</v>
      </c>
      <c r="BK40" s="1">
        <v>-10.233534161063499</v>
      </c>
      <c r="BL40" s="1">
        <v>-10.3573249904215</v>
      </c>
      <c r="BM40" s="1">
        <v>-10.5248955083889</v>
      </c>
      <c r="BN40" s="1">
        <v>-10.8131060146248</v>
      </c>
      <c r="BO40" s="1">
        <v>-11.226439521544901</v>
      </c>
      <c r="BP40" s="1">
        <v>-11.7529490882874</v>
      </c>
      <c r="BQ40" s="1">
        <v>-12.3025320270912</v>
      </c>
      <c r="BR40" s="1">
        <v>-12.7540540434993</v>
      </c>
      <c r="BS40" s="1">
        <v>-12.9283506887889</v>
      </c>
      <c r="BT40" s="1">
        <v>-12.6374114039135</v>
      </c>
      <c r="BU40" s="1">
        <v>-11.9957690479697</v>
      </c>
      <c r="BV40" s="1">
        <v>-11.3267356956149</v>
      </c>
      <c r="BW40" s="1">
        <v>-10.772520154834</v>
      </c>
      <c r="BX40" s="1">
        <v>-10.347426151702701</v>
      </c>
      <c r="BY40" s="1">
        <v>-10.001485047267799</v>
      </c>
      <c r="BZ40" s="1">
        <v>-9.6175351043170192</v>
      </c>
      <c r="CA40" s="1">
        <v>-9.2630879380281108</v>
      </c>
      <c r="CB40" s="1">
        <v>-9.1886516182368698</v>
      </c>
      <c r="CC40" s="1">
        <v>-9.5126408971728296</v>
      </c>
      <c r="CD40" s="1">
        <v>-10.2355958347017</v>
      </c>
      <c r="CE40" s="1">
        <v>-11.3664174976807</v>
      </c>
      <c r="CF40" s="1">
        <v>-12.7442288478473</v>
      </c>
      <c r="CG40" s="1">
        <v>-14.265477972409199</v>
      </c>
      <c r="CH40" s="1">
        <v>-16.124499263285401</v>
      </c>
      <c r="CI40" s="1">
        <v>-18.090291861223498</v>
      </c>
      <c r="CJ40" s="1">
        <v>-19.6658490743188</v>
      </c>
      <c r="CK40" s="1">
        <v>-20.9857584507178</v>
      </c>
      <c r="CL40" s="1">
        <v>-22.042619833281702</v>
      </c>
      <c r="CM40" s="1">
        <v>-22.557978901587401</v>
      </c>
      <c r="CN40" s="1">
        <v>-22.753920310659598</v>
      </c>
      <c r="CO40" s="1">
        <v>-22.514947430908801</v>
      </c>
    </row>
    <row r="41" spans="1:93" x14ac:dyDescent="0.35">
      <c r="A41" s="6"/>
      <c r="B41" s="2">
        <v>38</v>
      </c>
      <c r="C41" s="1">
        <v>26.523056692552501</v>
      </c>
      <c r="D41" s="1">
        <v>26.5639074460478</v>
      </c>
      <c r="E41" s="1">
        <v>26.689842370571998</v>
      </c>
      <c r="F41" s="1">
        <v>26.8842933650389</v>
      </c>
      <c r="G41" s="1">
        <v>27.123418436524101</v>
      </c>
      <c r="H41" s="1">
        <v>27.380849047215801</v>
      </c>
      <c r="I41" s="1">
        <v>27.631602538850402</v>
      </c>
      <c r="J41" s="1">
        <v>27.8533193817943</v>
      </c>
      <c r="K41" s="1">
        <v>28.025454416955199</v>
      </c>
      <c r="L41" s="1">
        <v>28.129010971093098</v>
      </c>
      <c r="M41" s="1">
        <v>28.147392140494901</v>
      </c>
      <c r="N41" s="1">
        <v>28.066965638995001</v>
      </c>
      <c r="O41" s="1">
        <v>27.876496470847101</v>
      </c>
      <c r="P41" s="1">
        <v>27.565527597237601</v>
      </c>
      <c r="Q41" s="1">
        <v>27.122425450068398</v>
      </c>
      <c r="R41" s="1">
        <v>26.5335295646247</v>
      </c>
      <c r="S41" s="1">
        <v>25.7846571665612</v>
      </c>
      <c r="T41" s="1">
        <v>24.863863463740799</v>
      </c>
      <c r="U41" s="1">
        <v>23.760936909371502</v>
      </c>
      <c r="V41" s="1">
        <v>22.4585460546297</v>
      </c>
      <c r="W41" s="1">
        <v>20.913862758197901</v>
      </c>
      <c r="X41" s="1">
        <v>19.0355151941176</v>
      </c>
      <c r="Y41" s="1">
        <v>16.666551443309</v>
      </c>
      <c r="Z41" s="1">
        <v>13.5872352081279</v>
      </c>
      <c r="AA41" s="1">
        <v>9.5675851482514496</v>
      </c>
      <c r="AB41" s="1">
        <v>4.6353792520317096</v>
      </c>
      <c r="AC41" s="1">
        <v>0.11031087782974699</v>
      </c>
      <c r="AD41" s="1">
        <v>-1.25167348448631</v>
      </c>
      <c r="AE41" s="1">
        <v>0.74778881651326801</v>
      </c>
      <c r="AF41" s="1">
        <v>4.0033814517380701</v>
      </c>
      <c r="AG41" s="1">
        <v>6.5565296325205704</v>
      </c>
      <c r="AH41" s="1">
        <v>8.0218893816736507</v>
      </c>
      <c r="AI41" s="1">
        <v>8.5651713082678604</v>
      </c>
      <c r="AJ41" s="1">
        <v>8.4778088662698003</v>
      </c>
      <c r="AK41" s="1">
        <v>8.0551743555250699</v>
      </c>
      <c r="AL41" s="1">
        <v>7.51383922272713</v>
      </c>
      <c r="AM41" s="1">
        <v>6.9376016741170803</v>
      </c>
      <c r="AN41" s="1">
        <v>6.3063842693132104</v>
      </c>
      <c r="AO41" s="1">
        <v>5.5965484174746098</v>
      </c>
      <c r="AP41" s="1">
        <v>4.8592417961440502</v>
      </c>
      <c r="AQ41" s="1">
        <v>4.2034201458920704</v>
      </c>
      <c r="AR41" s="1">
        <v>3.7033652187558599</v>
      </c>
      <c r="AS41" s="1">
        <v>3.3305210105112901</v>
      </c>
      <c r="AT41" s="1">
        <v>2.9838408067578901</v>
      </c>
      <c r="AU41" s="1">
        <v>2.5887018385394098</v>
      </c>
      <c r="AV41" s="1">
        <v>2.1627234458675799</v>
      </c>
      <c r="AW41" s="1">
        <v>1.7816669742779401</v>
      </c>
      <c r="AX41" s="1">
        <v>1.48679064264303</v>
      </c>
      <c r="AY41" s="1">
        <v>1.24022712144509</v>
      </c>
      <c r="AZ41" s="1">
        <v>0.95468614740325097</v>
      </c>
      <c r="BA41" s="1">
        <v>0.54320248245638703</v>
      </c>
      <c r="BB41" s="1">
        <v>-5.4904430684139499E-2</v>
      </c>
      <c r="BC41" s="1">
        <v>-0.90811954821154495</v>
      </c>
      <c r="BD41" s="1">
        <v>-2.0962756544263601</v>
      </c>
      <c r="BE41" s="1">
        <v>-3.6705232442501199</v>
      </c>
      <c r="BF41" s="1">
        <v>-5.6456149558746302</v>
      </c>
      <c r="BG41" s="1">
        <v>-7.9248575896815501</v>
      </c>
      <c r="BH41" s="1">
        <v>-10.179451707101199</v>
      </c>
      <c r="BI41" s="1">
        <v>-11.882335708300401</v>
      </c>
      <c r="BJ41" s="1">
        <v>-12.5880987477706</v>
      </c>
      <c r="BK41" s="1">
        <v>-12.266484860543301</v>
      </c>
      <c r="BL41" s="1">
        <v>-11.3508269738875</v>
      </c>
      <c r="BM41" s="1">
        <v>-10.3875147429729</v>
      </c>
      <c r="BN41" s="1">
        <v>-9.6062996346071206</v>
      </c>
      <c r="BO41" s="1">
        <v>-8.9841478178963499</v>
      </c>
      <c r="BP41" s="1">
        <v>-8.5060958388802206</v>
      </c>
      <c r="BQ41" s="1">
        <v>-8.1584514173751508</v>
      </c>
      <c r="BR41" s="1">
        <v>-7.91973809005815</v>
      </c>
      <c r="BS41" s="1">
        <v>-7.6519540375130299</v>
      </c>
      <c r="BT41" s="1">
        <v>-7.1591185229151204</v>
      </c>
      <c r="BU41" s="1">
        <v>-6.50742579407832</v>
      </c>
      <c r="BV41" s="1">
        <v>-5.9188189460803597</v>
      </c>
      <c r="BW41" s="1">
        <v>-5.4590809643360103</v>
      </c>
      <c r="BX41" s="1">
        <v>-5.1706755909582203</v>
      </c>
      <c r="BY41" s="1">
        <v>-5.0863563232818896</v>
      </c>
      <c r="BZ41" s="1">
        <v>-5.1360532074221004</v>
      </c>
      <c r="CA41" s="1">
        <v>-5.3509746564379501</v>
      </c>
      <c r="CB41" s="1">
        <v>-5.8840474146243498</v>
      </c>
      <c r="CC41" s="1">
        <v>-6.7851540260924903</v>
      </c>
      <c r="CD41" s="1">
        <v>-8.0469221026569304</v>
      </c>
      <c r="CE41" s="1">
        <v>-9.6979281208011798</v>
      </c>
      <c r="CF41" s="1">
        <v>-11.665370671265199</v>
      </c>
      <c r="CG41" s="1">
        <v>-13.9248751270969</v>
      </c>
      <c r="CH41" s="1">
        <v>-16.693559064823599</v>
      </c>
      <c r="CI41" s="1">
        <v>-19.737956606558299</v>
      </c>
      <c r="CJ41" s="1">
        <v>-22.284818343172802</v>
      </c>
      <c r="CK41" s="1">
        <v>-24.0534153785459</v>
      </c>
      <c r="CL41" s="1">
        <v>-24.889791854274002</v>
      </c>
      <c r="CM41" s="1">
        <v>-24.8050178604928</v>
      </c>
      <c r="CN41" s="1">
        <v>-24.4243796794117</v>
      </c>
      <c r="CO41" s="1">
        <v>-23.6921340513281</v>
      </c>
    </row>
    <row r="42" spans="1:93" x14ac:dyDescent="0.35">
      <c r="A42" s="6"/>
      <c r="B42" s="2">
        <v>39</v>
      </c>
      <c r="C42" s="1">
        <v>26.523056692552501</v>
      </c>
      <c r="D42" s="1">
        <v>26.563994981239102</v>
      </c>
      <c r="E42" s="1">
        <v>26.689974079538299</v>
      </c>
      <c r="F42" s="1">
        <v>26.884430280554501</v>
      </c>
      <c r="G42" s="1">
        <v>27.1235118250124</v>
      </c>
      <c r="H42" s="1">
        <v>27.380816711945201</v>
      </c>
      <c r="I42" s="1">
        <v>27.6313666328378</v>
      </c>
      <c r="J42" s="1">
        <v>27.852914860033401</v>
      </c>
      <c r="K42" s="1">
        <v>28.025087438699401</v>
      </c>
      <c r="L42" s="1">
        <v>28.129011222556301</v>
      </c>
      <c r="M42" s="1">
        <v>28.148129216966499</v>
      </c>
      <c r="N42" s="1">
        <v>28.068751893147802</v>
      </c>
      <c r="O42" s="1">
        <v>27.879461485152401</v>
      </c>
      <c r="P42" s="1">
        <v>27.5695165688557</v>
      </c>
      <c r="Q42" s="1">
        <v>27.126955688721399</v>
      </c>
      <c r="R42" s="1">
        <v>26.5378068569504</v>
      </c>
      <c r="S42" s="1">
        <v>25.787692144140198</v>
      </c>
      <c r="T42" s="1">
        <v>24.8645852399058</v>
      </c>
      <c r="U42" s="1">
        <v>23.757908473030501</v>
      </c>
      <c r="V42" s="1">
        <v>22.4488418918394</v>
      </c>
      <c r="W42" s="1">
        <v>20.8909637765382</v>
      </c>
      <c r="X42" s="1">
        <v>18.986614296467799</v>
      </c>
      <c r="Y42" s="1">
        <v>16.570313379490401</v>
      </c>
      <c r="Z42" s="1">
        <v>13.413750410139199</v>
      </c>
      <c r="AA42" s="1">
        <v>9.2878023101638405</v>
      </c>
      <c r="AB42" s="1">
        <v>4.2828341667027496</v>
      </c>
      <c r="AC42" s="1">
        <v>-1.8444854407164299E-2</v>
      </c>
      <c r="AD42" s="1">
        <v>-0.80809313366967594</v>
      </c>
      <c r="AE42" s="1">
        <v>1.79043111636608</v>
      </c>
      <c r="AF42" s="1">
        <v>5.2401837796923303</v>
      </c>
      <c r="AG42" s="1">
        <v>7.8059834099660304</v>
      </c>
      <c r="AH42" s="1">
        <v>9.2627476103961595</v>
      </c>
      <c r="AI42" s="1">
        <v>9.8245822429576304</v>
      </c>
      <c r="AJ42" s="1">
        <v>9.7968965112233306</v>
      </c>
      <c r="AK42" s="1">
        <v>9.4708765798999206</v>
      </c>
      <c r="AL42" s="1">
        <v>9.0436998896307195</v>
      </c>
      <c r="AM42" s="1">
        <v>8.5757176012320002</v>
      </c>
      <c r="AN42" s="1">
        <v>8.0330521674221504</v>
      </c>
      <c r="AO42" s="1">
        <v>7.3905833510450902</v>
      </c>
      <c r="AP42" s="1">
        <v>6.7016096770050302</v>
      </c>
      <c r="AQ42" s="1">
        <v>6.0722349625096204</v>
      </c>
      <c r="AR42" s="1">
        <v>5.5695584250432404</v>
      </c>
      <c r="AS42" s="1">
        <v>5.1612089173734796</v>
      </c>
      <c r="AT42" s="1">
        <v>4.7483430145863403</v>
      </c>
      <c r="AU42" s="1">
        <v>4.2579898832006604</v>
      </c>
      <c r="AV42" s="1">
        <v>3.7044323316618999</v>
      </c>
      <c r="AW42" s="1">
        <v>3.1611944982503601</v>
      </c>
      <c r="AX42" s="1">
        <v>2.6754458386951301</v>
      </c>
      <c r="AY42" s="1">
        <v>2.2174930964772201</v>
      </c>
      <c r="AZ42" s="1">
        <v>1.7014385008860899</v>
      </c>
      <c r="BA42" s="1">
        <v>1.03804843156536</v>
      </c>
      <c r="BB42" s="1">
        <v>0.169383474531418</v>
      </c>
      <c r="BC42" s="1">
        <v>-0.96154245768565305</v>
      </c>
      <c r="BD42" s="1">
        <v>-2.4304959617398501</v>
      </c>
      <c r="BE42" s="1">
        <v>-4.3177344199065102</v>
      </c>
      <c r="BF42" s="1">
        <v>-6.7047551706789497</v>
      </c>
      <c r="BG42" s="1">
        <v>-9.5691820053030803</v>
      </c>
      <c r="BH42" s="1">
        <v>-12.5597313550173</v>
      </c>
      <c r="BI42" s="1">
        <v>-14.884716299677599</v>
      </c>
      <c r="BJ42" s="1">
        <v>-15.6668311550903</v>
      </c>
      <c r="BK42" s="1">
        <v>-14.779909613245399</v>
      </c>
      <c r="BL42" s="1">
        <v>-13.2690678730002</v>
      </c>
      <c r="BM42" s="1">
        <v>-12.2171158407367</v>
      </c>
      <c r="BN42" s="1">
        <v>-11.3533095563386</v>
      </c>
      <c r="BO42" s="1">
        <v>-10.2907460213032</v>
      </c>
      <c r="BP42" s="1">
        <v>-9.1958220256602008</v>
      </c>
      <c r="BQ42" s="1">
        <v>-8.3105657903209895</v>
      </c>
      <c r="BR42" s="1">
        <v>-7.7348404947137803</v>
      </c>
      <c r="BS42" s="1">
        <v>-7.3441327848561997</v>
      </c>
      <c r="BT42" s="1">
        <v>-6.8954909439278698</v>
      </c>
      <c r="BU42" s="1">
        <v>-6.3421379359151802</v>
      </c>
      <c r="BV42" s="1">
        <v>-5.7978215901704804</v>
      </c>
      <c r="BW42" s="1">
        <v>-5.3229211682913302</v>
      </c>
      <c r="BX42" s="1">
        <v>-4.99857029032973</v>
      </c>
      <c r="BY42" s="1">
        <v>-4.9085118170318598</v>
      </c>
      <c r="BZ42" s="1">
        <v>-5.0312508454508702</v>
      </c>
      <c r="CA42" s="1">
        <v>-5.37435374994915</v>
      </c>
      <c r="CB42" s="1">
        <v>-6.0189093021541904</v>
      </c>
      <c r="CC42" s="1">
        <v>-6.9651362232605196</v>
      </c>
      <c r="CD42" s="1">
        <v>-8.1819936208553692</v>
      </c>
      <c r="CE42" s="1">
        <v>-9.6856276850816894</v>
      </c>
      <c r="CF42" s="1">
        <v>-11.429690010824199</v>
      </c>
      <c r="CG42" s="1">
        <v>-13.435987874316901</v>
      </c>
      <c r="CH42" s="1">
        <v>-15.9318868165479</v>
      </c>
      <c r="CI42" s="1">
        <v>-18.753416704097901</v>
      </c>
      <c r="CJ42" s="1">
        <v>-21.248028843941999</v>
      </c>
      <c r="CK42" s="1">
        <v>-23.111006193606901</v>
      </c>
      <c r="CL42" s="1">
        <v>-24.162007412501701</v>
      </c>
      <c r="CM42" s="1">
        <v>-24.505539234569301</v>
      </c>
      <c r="CN42" s="1">
        <v>-24.820330666183199</v>
      </c>
      <c r="CO42" s="1">
        <v>-24.844806323813</v>
      </c>
    </row>
    <row r="43" spans="1:93" x14ac:dyDescent="0.35">
      <c r="A43" s="6"/>
      <c r="B43" s="2">
        <v>40</v>
      </c>
      <c r="C43" s="1">
        <v>26.523056692552501</v>
      </c>
      <c r="D43" s="1">
        <v>26.564082330260099</v>
      </c>
      <c r="E43" s="1">
        <v>26.690100614723899</v>
      </c>
      <c r="F43" s="1">
        <v>26.884549451712701</v>
      </c>
      <c r="G43" s="1">
        <v>27.123570747300501</v>
      </c>
      <c r="H43" s="1">
        <v>27.3807404657435</v>
      </c>
      <c r="I43" s="1">
        <v>27.6310900834949</v>
      </c>
      <c r="J43" s="1">
        <v>27.852474394912299</v>
      </c>
      <c r="K43" s="1">
        <v>28.024672501360499</v>
      </c>
      <c r="L43" s="1">
        <v>28.128923188767299</v>
      </c>
      <c r="M43" s="1">
        <v>28.148706988250002</v>
      </c>
      <c r="N43" s="1">
        <v>28.070285977554501</v>
      </c>
      <c r="O43" s="1">
        <v>27.882081747488598</v>
      </c>
      <c r="P43" s="1">
        <v>27.573097438958499</v>
      </c>
      <c r="Q43" s="1">
        <v>27.131070884540499</v>
      </c>
      <c r="R43" s="1">
        <v>26.5417350338451</v>
      </c>
      <c r="S43" s="1">
        <v>25.790503815773398</v>
      </c>
      <c r="T43" s="1">
        <v>24.865212469762898</v>
      </c>
      <c r="U43" s="1">
        <v>23.754845691071701</v>
      </c>
      <c r="V43" s="1">
        <v>22.4391124508115</v>
      </c>
      <c r="W43" s="1">
        <v>20.868268340348202</v>
      </c>
      <c r="X43" s="1">
        <v>18.938995717107399</v>
      </c>
      <c r="Y43" s="1">
        <v>16.478106402697399</v>
      </c>
      <c r="Z43" s="1">
        <v>13.249185709810501</v>
      </c>
      <c r="AA43" s="1">
        <v>9.0232300147271598</v>
      </c>
      <c r="AB43" s="1">
        <v>3.9502557445830799</v>
      </c>
      <c r="AC43" s="1">
        <v>-0.14013850973984199</v>
      </c>
      <c r="AD43" s="1">
        <v>-0.40822799916264801</v>
      </c>
      <c r="AE43" s="1">
        <v>2.6449990462153998</v>
      </c>
      <c r="AF43" s="1">
        <v>6.20622889519474</v>
      </c>
      <c r="AG43" s="1">
        <v>8.76347773548693</v>
      </c>
      <c r="AH43" s="1">
        <v>10.207190682187299</v>
      </c>
      <c r="AI43" s="1">
        <v>10.7871569581751</v>
      </c>
      <c r="AJ43" s="1">
        <v>10.822005370292199</v>
      </c>
      <c r="AK43" s="1">
        <v>10.600076659689099</v>
      </c>
      <c r="AL43" s="1">
        <v>10.2986662057743</v>
      </c>
      <c r="AM43" s="1">
        <v>9.95229524461514</v>
      </c>
      <c r="AN43" s="1">
        <v>9.5095792477687002</v>
      </c>
      <c r="AO43" s="1">
        <v>8.9395671611988305</v>
      </c>
      <c r="AP43" s="1">
        <v>8.2944743121269102</v>
      </c>
      <c r="AQ43" s="1">
        <v>7.6782623144060702</v>
      </c>
      <c r="AR43" s="1">
        <v>7.15660649675615</v>
      </c>
      <c r="AS43" s="1">
        <v>6.7004663857241598</v>
      </c>
      <c r="AT43" s="1">
        <v>6.2173089144879796</v>
      </c>
      <c r="AU43" s="1">
        <v>5.6374853441375699</v>
      </c>
      <c r="AV43" s="1">
        <v>4.9734949451428898</v>
      </c>
      <c r="AW43" s="1">
        <v>4.29747382510575</v>
      </c>
      <c r="AX43" s="1">
        <v>3.6626381637201999</v>
      </c>
      <c r="AY43" s="1">
        <v>3.0469298276113301</v>
      </c>
      <c r="AZ43" s="1">
        <v>2.3581501644757701</v>
      </c>
      <c r="BA43" s="1">
        <v>1.4897599169353699</v>
      </c>
      <c r="BB43" s="1">
        <v>0.37800334977127997</v>
      </c>
      <c r="BC43" s="1">
        <v>-1.0166987022923399</v>
      </c>
      <c r="BD43" s="1">
        <v>-2.7500646578498098</v>
      </c>
      <c r="BE43" s="1">
        <v>-4.9149708686964102</v>
      </c>
      <c r="BF43" s="1">
        <v>-7.6554889890746001</v>
      </c>
      <c r="BG43" s="1">
        <v>-11.054892985021301</v>
      </c>
      <c r="BH43" s="1">
        <v>-14.817526691451199</v>
      </c>
      <c r="BI43" s="1">
        <v>-17.919150440739301</v>
      </c>
      <c r="BJ43" s="1">
        <v>-18.945849901328501</v>
      </c>
      <c r="BK43" s="1">
        <v>-17.773589381257501</v>
      </c>
      <c r="BL43" s="1">
        <v>-16.212516672170601</v>
      </c>
      <c r="BM43" s="1">
        <v>-15.0928695884588</v>
      </c>
      <c r="BN43" s="1">
        <v>-13.781018924404499</v>
      </c>
      <c r="BO43" s="1">
        <v>-12.243608883778</v>
      </c>
      <c r="BP43" s="1">
        <v>-10.856555034733899</v>
      </c>
      <c r="BQ43" s="1">
        <v>-9.8990706559533894</v>
      </c>
      <c r="BR43" s="1">
        <v>-9.4451742639206699</v>
      </c>
      <c r="BS43" s="1">
        <v>-9.3199076054112204</v>
      </c>
      <c r="BT43" s="1">
        <v>-9.1952497682410002</v>
      </c>
      <c r="BU43" s="1">
        <v>-8.9264150972890803</v>
      </c>
      <c r="BV43" s="1">
        <v>-8.5990532528440795</v>
      </c>
      <c r="BW43" s="1">
        <v>-8.3045742773558295</v>
      </c>
      <c r="BX43" s="1">
        <v>-8.1452901934807898</v>
      </c>
      <c r="BY43" s="1">
        <v>-8.1901786484193693</v>
      </c>
      <c r="BZ43" s="1">
        <v>-8.3726421849250503</v>
      </c>
      <c r="CA43" s="1">
        <v>-8.6480420133510805</v>
      </c>
      <c r="CB43" s="1">
        <v>-9.0635831783422596</v>
      </c>
      <c r="CC43" s="1">
        <v>-9.5926736045468104</v>
      </c>
      <c r="CD43" s="1">
        <v>-10.1843359874422</v>
      </c>
      <c r="CE43" s="1">
        <v>-10.853832817371099</v>
      </c>
      <c r="CF43" s="1">
        <v>-11.5690259512841</v>
      </c>
      <c r="CG43" s="1">
        <v>-12.410901958202301</v>
      </c>
      <c r="CH43" s="1">
        <v>-13.6396295430332</v>
      </c>
      <c r="CI43" s="1">
        <v>-15.172029847405099</v>
      </c>
      <c r="CJ43" s="1">
        <v>-16.665118958455</v>
      </c>
      <c r="CK43" s="1">
        <v>-18.120853833262402</v>
      </c>
      <c r="CL43" s="1">
        <v>-19.516526846227698</v>
      </c>
      <c r="CM43" s="1">
        <v>-20.859363679942501</v>
      </c>
      <c r="CN43" s="1">
        <v>-22.572501989460498</v>
      </c>
      <c r="CO43" s="1">
        <v>-24.1898148944965</v>
      </c>
    </row>
    <row r="44" spans="1:93" x14ac:dyDescent="0.35">
      <c r="A44" s="6"/>
      <c r="B44" s="2">
        <v>41</v>
      </c>
      <c r="C44" s="1">
        <v>26.523056692552501</v>
      </c>
      <c r="D44" s="1">
        <v>26.564169479270099</v>
      </c>
      <c r="E44" s="1">
        <v>26.690221944897001</v>
      </c>
      <c r="F44" s="1">
        <v>26.884650743076499</v>
      </c>
      <c r="G44" s="1">
        <v>27.123594868988601</v>
      </c>
      <c r="H44" s="1">
        <v>27.3806200708845</v>
      </c>
      <c r="I44" s="1">
        <v>27.630773592928399</v>
      </c>
      <c r="J44" s="1">
        <v>27.852000137034</v>
      </c>
      <c r="K44" s="1">
        <v>28.024211978055298</v>
      </c>
      <c r="L44" s="1">
        <v>28.128745329791201</v>
      </c>
      <c r="M44" s="1">
        <v>28.1491124380427</v>
      </c>
      <c r="N44" s="1">
        <v>28.071533667037301</v>
      </c>
      <c r="O44" s="1">
        <v>27.884293677511199</v>
      </c>
      <c r="P44" s="1">
        <v>27.5761762785618</v>
      </c>
      <c r="Q44" s="1">
        <v>27.134659150088702</v>
      </c>
      <c r="R44" s="1">
        <v>26.545215085842901</v>
      </c>
      <c r="S44" s="1">
        <v>25.793058867819401</v>
      </c>
      <c r="T44" s="1">
        <v>24.865861988851499</v>
      </c>
      <c r="U44" s="1">
        <v>23.752158115100698</v>
      </c>
      <c r="V44" s="1">
        <v>22.4302991811415</v>
      </c>
      <c r="W44" s="1">
        <v>20.8476115447937</v>
      </c>
      <c r="X44" s="1">
        <v>18.895867990587099</v>
      </c>
      <c r="Y44" s="1">
        <v>16.3950962234629</v>
      </c>
      <c r="Z44" s="1">
        <v>13.101326736498001</v>
      </c>
      <c r="AA44" s="1">
        <v>8.7845217896867709</v>
      </c>
      <c r="AB44" s="1">
        <v>3.6475038783730098</v>
      </c>
      <c r="AC44" s="1">
        <v>-0.25956608647743501</v>
      </c>
      <c r="AD44" s="1">
        <v>-8.5668842461128505E-2</v>
      </c>
      <c r="AE44" s="1">
        <v>3.2955871174232301</v>
      </c>
      <c r="AF44" s="1">
        <v>6.9151960947658804</v>
      </c>
      <c r="AG44" s="1">
        <v>9.4503372855178007</v>
      </c>
      <c r="AH44" s="1">
        <v>10.874071122708999</v>
      </c>
      <c r="AI44" s="1">
        <v>11.464592371081499</v>
      </c>
      <c r="AJ44" s="1">
        <v>11.55562534507</v>
      </c>
      <c r="AK44" s="1">
        <v>11.4350033325659</v>
      </c>
      <c r="AL44" s="1">
        <v>11.2584202489339</v>
      </c>
      <c r="AM44" s="1">
        <v>11.031448507249401</v>
      </c>
      <c r="AN44" s="1">
        <v>10.6831442703956</v>
      </c>
      <c r="AO44" s="1">
        <v>10.1757115514857</v>
      </c>
      <c r="AP44" s="1">
        <v>9.5608529760341092</v>
      </c>
      <c r="AQ44" s="1">
        <v>8.9436297878966702</v>
      </c>
      <c r="AR44" s="1">
        <v>8.3934882850121593</v>
      </c>
      <c r="AS44" s="1">
        <v>7.8887718188164104</v>
      </c>
      <c r="AT44" s="1">
        <v>7.3443103657556099</v>
      </c>
      <c r="AU44" s="1">
        <v>6.6937021289974696</v>
      </c>
      <c r="AV44" s="1">
        <v>5.9483909335025196</v>
      </c>
      <c r="AW44" s="1">
        <v>5.1788718196194399</v>
      </c>
      <c r="AX44" s="1">
        <v>4.4410481663423598</v>
      </c>
      <c r="AY44" s="1">
        <v>3.7164313951693599</v>
      </c>
      <c r="AZ44" s="1">
        <v>2.9055990134399101</v>
      </c>
      <c r="BA44" s="1">
        <v>1.88391164648762</v>
      </c>
      <c r="BB44" s="1">
        <v>0.57797091782687104</v>
      </c>
      <c r="BC44" s="1">
        <v>-1.0365520269013899</v>
      </c>
      <c r="BD44" s="1">
        <v>-2.99141955847817</v>
      </c>
      <c r="BE44" s="1">
        <v>-5.3783081564963098</v>
      </c>
      <c r="BF44" s="1">
        <v>-8.3807883068945408</v>
      </c>
      <c r="BG44" s="1">
        <v>-12.1683339427011</v>
      </c>
      <c r="BH44" s="1">
        <v>-16.5124598374382</v>
      </c>
      <c r="BI44" s="1">
        <v>-20.175227335421301</v>
      </c>
      <c r="BJ44" s="1">
        <v>-21.230358415537101</v>
      </c>
      <c r="BK44" s="1">
        <v>-19.715691019811601</v>
      </c>
      <c r="BL44" s="1">
        <v>-17.749856746070598</v>
      </c>
      <c r="BM44" s="1">
        <v>-16.016407158544698</v>
      </c>
      <c r="BN44" s="1">
        <v>-14.277363030896501</v>
      </c>
      <c r="BO44" s="1">
        <v>-12.653136886816601</v>
      </c>
      <c r="BP44" s="1">
        <v>-11.423872101512201</v>
      </c>
      <c r="BQ44" s="1">
        <v>-10.780683923884199</v>
      </c>
      <c r="BR44" s="1">
        <v>-10.772587154478099</v>
      </c>
      <c r="BS44" s="1">
        <v>-11.2156825057231</v>
      </c>
      <c r="BT44" s="1">
        <v>-11.7085958903257</v>
      </c>
      <c r="BU44" s="1">
        <v>-12.012114361444</v>
      </c>
      <c r="BV44" s="1">
        <v>-12.217581221125499</v>
      </c>
      <c r="BW44" s="1">
        <v>-12.455572375999701</v>
      </c>
      <c r="BX44" s="1">
        <v>-12.8403572747106</v>
      </c>
      <c r="BY44" s="1">
        <v>-13.378344186061099</v>
      </c>
      <c r="BZ44" s="1">
        <v>-13.819543882909899</v>
      </c>
      <c r="CA44" s="1">
        <v>-13.9689610813136</v>
      </c>
      <c r="CB44" s="1">
        <v>-13.852716763270401</v>
      </c>
      <c r="CC44" s="1">
        <v>-13.4674633751589</v>
      </c>
      <c r="CD44" s="1">
        <v>-12.858799104730201</v>
      </c>
      <c r="CE44" s="1">
        <v>-12.199461151570199</v>
      </c>
      <c r="CF44" s="1">
        <v>-11.5855035751222</v>
      </c>
      <c r="CG44" s="1">
        <v>-11.223585109865899</v>
      </c>
      <c r="CH44" s="1">
        <v>-11.4037523564041</v>
      </c>
      <c r="CI44" s="1">
        <v>-12.039969834804999</v>
      </c>
      <c r="CJ44" s="1">
        <v>-12.893701473237099</v>
      </c>
      <c r="CK44" s="1">
        <v>-14.045302942487099</v>
      </c>
      <c r="CL44" s="1">
        <v>-15.5217560488865</v>
      </c>
      <c r="CM44" s="1">
        <v>-17.299229423214602</v>
      </c>
      <c r="CN44" s="1">
        <v>-19.673199449633199</v>
      </c>
      <c r="CO44" s="1">
        <v>-22.224204647857398</v>
      </c>
    </row>
    <row r="45" spans="1:93" x14ac:dyDescent="0.35">
      <c r="A45" s="6"/>
      <c r="B45" s="2">
        <v>42</v>
      </c>
      <c r="C45" s="1">
        <v>26.523056692552501</v>
      </c>
      <c r="D45" s="1">
        <v>26.564256416772199</v>
      </c>
      <c r="E45" s="1">
        <v>26.690338061685502</v>
      </c>
      <c r="F45" s="1">
        <v>26.884734104274099</v>
      </c>
      <c r="G45" s="1">
        <v>27.1235840194818</v>
      </c>
      <c r="H45" s="1">
        <v>27.380455431739499</v>
      </c>
      <c r="I45" s="1">
        <v>27.630417782524599</v>
      </c>
      <c r="J45" s="1">
        <v>27.851493806967799</v>
      </c>
      <c r="K45" s="1">
        <v>28.0237075956578</v>
      </c>
      <c r="L45" s="1">
        <v>28.128475780624701</v>
      </c>
      <c r="M45" s="1">
        <v>28.149333556809999</v>
      </c>
      <c r="N45" s="1">
        <v>28.072464276368901</v>
      </c>
      <c r="O45" s="1">
        <v>27.886040445653499</v>
      </c>
      <c r="P45" s="1">
        <v>27.5786685602435</v>
      </c>
      <c r="Q45" s="1">
        <v>27.1376186234858</v>
      </c>
      <c r="R45" s="1">
        <v>26.548155573582001</v>
      </c>
      <c r="S45" s="1">
        <v>25.795325797879201</v>
      </c>
      <c r="T45" s="1">
        <v>24.866643570379299</v>
      </c>
      <c r="U45" s="1">
        <v>23.750235052583101</v>
      </c>
      <c r="V45" s="1">
        <v>22.423300960425301</v>
      </c>
      <c r="W45" s="1">
        <v>20.8307490784692</v>
      </c>
      <c r="X45" s="1">
        <v>18.860325119167101</v>
      </c>
      <c r="Y45" s="1">
        <v>16.326391157548802</v>
      </c>
      <c r="Z45" s="1">
        <v>12.978314035432099</v>
      </c>
      <c r="AA45" s="1">
        <v>8.5841065663856693</v>
      </c>
      <c r="AB45" s="1">
        <v>3.3897438621117302</v>
      </c>
      <c r="AC45" s="1">
        <v>-0.37161105744231898</v>
      </c>
      <c r="AD45" s="1">
        <v>0.14454006042921799</v>
      </c>
      <c r="AE45" s="1">
        <v>3.75008198017873</v>
      </c>
      <c r="AF45" s="1">
        <v>7.3955585829955499</v>
      </c>
      <c r="AG45" s="1">
        <v>9.9015533971495699</v>
      </c>
      <c r="AH45" s="1">
        <v>11.2982494890003</v>
      </c>
      <c r="AI45" s="1">
        <v>11.8866818358425</v>
      </c>
      <c r="AJ45" s="1">
        <v>12.0187073195327</v>
      </c>
      <c r="AK45" s="1">
        <v>11.987026508000501</v>
      </c>
      <c r="AL45" s="1">
        <v>11.925866461168701</v>
      </c>
      <c r="AM45" s="1">
        <v>11.8085461074599</v>
      </c>
      <c r="AN45" s="1">
        <v>11.543039865291099</v>
      </c>
      <c r="AO45" s="1">
        <v>11.0850910845874</v>
      </c>
      <c r="AP45" s="1">
        <v>10.4875103285906</v>
      </c>
      <c r="AQ45" s="1">
        <v>9.8594866420220804</v>
      </c>
      <c r="AR45" s="1">
        <v>9.2782566668102309</v>
      </c>
      <c r="AS45" s="1">
        <v>8.7324537062066092</v>
      </c>
      <c r="AT45" s="1">
        <v>8.1440517762866396</v>
      </c>
      <c r="AU45" s="1">
        <v>7.4480388513332398</v>
      </c>
      <c r="AV45" s="1">
        <v>6.6538826719687298</v>
      </c>
      <c r="AW45" s="1">
        <v>5.8290627749783397</v>
      </c>
      <c r="AX45" s="1">
        <v>5.0272995331877599</v>
      </c>
      <c r="AY45" s="1">
        <v>4.22791367075886</v>
      </c>
      <c r="AZ45" s="1">
        <v>3.3272287708797101</v>
      </c>
      <c r="BA45" s="1">
        <v>2.1957220739069898</v>
      </c>
      <c r="BB45" s="1">
        <v>0.75761405996522102</v>
      </c>
      <c r="BC45" s="1">
        <v>-1.00429546552483</v>
      </c>
      <c r="BD45" s="1">
        <v>-3.1076466638490499</v>
      </c>
      <c r="BE45" s="1">
        <v>-5.6362556115715403</v>
      </c>
      <c r="BF45" s="1">
        <v>-8.78047828514093</v>
      </c>
      <c r="BG45" s="1">
        <v>-12.7280132494542</v>
      </c>
      <c r="BH45" s="1">
        <v>-17.215648640365501</v>
      </c>
      <c r="BI45" s="1">
        <v>-20.730894450621602</v>
      </c>
      <c r="BJ45" s="1">
        <v>-21.122376844330802</v>
      </c>
      <c r="BK45" s="1">
        <v>-18.909160335157601</v>
      </c>
      <c r="BL45" s="1">
        <v>-16.298302581463801</v>
      </c>
      <c r="BM45" s="1">
        <v>-14.094433721961201</v>
      </c>
      <c r="BN45" s="1">
        <v>-12.2832737760118</v>
      </c>
      <c r="BO45" s="1">
        <v>-10.881350695401199</v>
      </c>
      <c r="BP45" s="1">
        <v>-9.9834434073627598</v>
      </c>
      <c r="BQ45" s="1">
        <v>-9.6666038198089694</v>
      </c>
      <c r="BR45" s="1">
        <v>-9.9586448977278295</v>
      </c>
      <c r="BS45" s="1">
        <v>-10.7099485493166</v>
      </c>
      <c r="BT45" s="1">
        <v>-11.5478940034217</v>
      </c>
      <c r="BU45" s="1">
        <v>-12.2531066118799</v>
      </c>
      <c r="BV45" s="1">
        <v>-12.9464953226624</v>
      </c>
      <c r="BW45" s="1">
        <v>-13.74376797401</v>
      </c>
      <c r="BX45" s="1">
        <v>-14.720403333345301</v>
      </c>
      <c r="BY45" s="1">
        <v>-15.8019995472549</v>
      </c>
      <c r="BZ45" s="1">
        <v>-16.570208796107401</v>
      </c>
      <c r="CA45" s="1">
        <v>-16.7034626639905</v>
      </c>
      <c r="CB45" s="1">
        <v>-16.230575460707598</v>
      </c>
      <c r="CC45" s="1">
        <v>-15.217639796979601</v>
      </c>
      <c r="CD45" s="1">
        <v>-13.8561413368469</v>
      </c>
      <c r="CE45" s="1">
        <v>-12.485323244982901</v>
      </c>
      <c r="CF45" s="1">
        <v>-11.300563265732</v>
      </c>
      <c r="CG45" s="1">
        <v>-10.5417483098453</v>
      </c>
      <c r="CH45" s="1">
        <v>-10.448084338409799</v>
      </c>
      <c r="CI45" s="1">
        <v>-10.8697101924771</v>
      </c>
      <c r="CJ45" s="1">
        <v>-11.5643096588367</v>
      </c>
      <c r="CK45" s="1">
        <v>-12.614721225813099</v>
      </c>
      <c r="CL45" s="1">
        <v>-14.067099735913599</v>
      </c>
      <c r="CM45" s="1">
        <v>-15.8895396931756</v>
      </c>
      <c r="CN45" s="1">
        <v>-18.314887270793299</v>
      </c>
      <c r="CO45" s="1">
        <v>-20.9728627529934</v>
      </c>
    </row>
    <row r="46" spans="1:93" x14ac:dyDescent="0.35">
      <c r="A46" s="6"/>
      <c r="B46" s="2">
        <v>43</v>
      </c>
      <c r="C46" s="1">
        <v>26.523056692552501</v>
      </c>
      <c r="D46" s="1">
        <v>26.564343133610599</v>
      </c>
      <c r="E46" s="1">
        <v>26.6904489796291</v>
      </c>
      <c r="F46" s="1">
        <v>26.884799570774501</v>
      </c>
      <c r="G46" s="1">
        <v>27.123538195612401</v>
      </c>
      <c r="H46" s="1">
        <v>27.380246602324402</v>
      </c>
      <c r="I46" s="1">
        <v>27.630023204120501</v>
      </c>
      <c r="J46" s="1">
        <v>27.850956723989398</v>
      </c>
      <c r="K46" s="1">
        <v>28.023160544607201</v>
      </c>
      <c r="L46" s="1">
        <v>28.1281127101918</v>
      </c>
      <c r="M46" s="1">
        <v>28.1493602817003</v>
      </c>
      <c r="N46" s="1">
        <v>28.073052706274598</v>
      </c>
      <c r="O46" s="1">
        <v>27.887275790206701</v>
      </c>
      <c r="P46" s="1">
        <v>27.580505288423499</v>
      </c>
      <c r="Q46" s="1">
        <v>27.139865752588101</v>
      </c>
      <c r="R46" s="1">
        <v>26.5504814249114</v>
      </c>
      <c r="S46" s="1">
        <v>25.797280149847499</v>
      </c>
      <c r="T46" s="1">
        <v>24.867653285572501</v>
      </c>
      <c r="U46" s="1">
        <v>23.749411344153302</v>
      </c>
      <c r="V46" s="1">
        <v>22.418886150359501</v>
      </c>
      <c r="W46" s="1">
        <v>20.819177709946601</v>
      </c>
      <c r="X46" s="1">
        <v>18.8350209689027</v>
      </c>
      <c r="Y46" s="1">
        <v>16.276475859631098</v>
      </c>
      <c r="Z46" s="1">
        <v>12.887651792178399</v>
      </c>
      <c r="AA46" s="1">
        <v>8.4344698682533199</v>
      </c>
      <c r="AB46" s="1">
        <v>3.1949661600343702</v>
      </c>
      <c r="AC46" s="1">
        <v>-0.46252560732864401</v>
      </c>
      <c r="AD46" s="1">
        <v>0.28546335334383599</v>
      </c>
      <c r="AE46" s="1">
        <v>4.0311213673150297</v>
      </c>
      <c r="AF46" s="1">
        <v>7.6854018464454796</v>
      </c>
      <c r="AG46" s="1">
        <v>10.164301783502401</v>
      </c>
      <c r="AH46" s="1">
        <v>11.5342227144486</v>
      </c>
      <c r="AI46" s="1">
        <v>12.112122454432001</v>
      </c>
      <c r="AJ46" s="1">
        <v>12.266259832436001</v>
      </c>
      <c r="AK46" s="1">
        <v>12.298835128057</v>
      </c>
      <c r="AL46" s="1">
        <v>12.330108873121</v>
      </c>
      <c r="AM46" s="1">
        <v>12.303829581963599</v>
      </c>
      <c r="AN46" s="1">
        <v>12.1058308425575</v>
      </c>
      <c r="AO46" s="1">
        <v>11.684373742163601</v>
      </c>
      <c r="AP46" s="1">
        <v>11.093545075799</v>
      </c>
      <c r="AQ46" s="1">
        <v>10.4481033026989</v>
      </c>
      <c r="AR46" s="1">
        <v>9.8359135857000197</v>
      </c>
      <c r="AS46" s="1">
        <v>9.2590241931128201</v>
      </c>
      <c r="AT46" s="1">
        <v>8.6468019109529202</v>
      </c>
      <c r="AU46" s="1">
        <v>7.9323293507399502</v>
      </c>
      <c r="AV46" s="1">
        <v>7.1195162423009997</v>
      </c>
      <c r="AW46" s="1">
        <v>6.2699417131992199</v>
      </c>
      <c r="AX46" s="1">
        <v>5.4310600418869601</v>
      </c>
      <c r="AY46" s="1">
        <v>4.5767941455829702</v>
      </c>
      <c r="AZ46" s="1">
        <v>3.60448264474286</v>
      </c>
      <c r="BA46" s="1">
        <v>2.39635926478392</v>
      </c>
      <c r="BB46" s="1">
        <v>0.88804387810952101</v>
      </c>
      <c r="BC46" s="1">
        <v>-0.93713577468504605</v>
      </c>
      <c r="BD46" s="1">
        <v>-3.10015178309117</v>
      </c>
      <c r="BE46" s="1">
        <v>-5.6811434024365699</v>
      </c>
      <c r="BF46" s="1">
        <v>-8.8540696520181594</v>
      </c>
      <c r="BG46" s="1">
        <v>-12.762999319922701</v>
      </c>
      <c r="BH46" s="1">
        <v>-17.0187407358241</v>
      </c>
      <c r="BI46" s="1">
        <v>-19.878103107239699</v>
      </c>
      <c r="BJ46" s="1">
        <v>-19.358074732333002</v>
      </c>
      <c r="BK46" s="1">
        <v>-16.514346781889898</v>
      </c>
      <c r="BL46" s="1">
        <v>-13.532167045360399</v>
      </c>
      <c r="BM46" s="1">
        <v>-11.189281772631601</v>
      </c>
      <c r="BN46" s="1">
        <v>-9.4667825419548297</v>
      </c>
      <c r="BO46" s="1">
        <v>-8.2760125871038799</v>
      </c>
      <c r="BP46" s="1">
        <v>-7.5851058749520597</v>
      </c>
      <c r="BQ46" s="1">
        <v>-7.3747142418565801</v>
      </c>
      <c r="BR46" s="1">
        <v>-7.6202707122981304</v>
      </c>
      <c r="BS46" s="1">
        <v>-8.1701829013352203</v>
      </c>
      <c r="BT46" s="1">
        <v>-8.7346922780311598</v>
      </c>
      <c r="BU46" s="1">
        <v>-9.2031859068335997</v>
      </c>
      <c r="BV46" s="1">
        <v>-9.6847387198895802</v>
      </c>
      <c r="BW46" s="1">
        <v>-10.2306949319787</v>
      </c>
      <c r="BX46" s="1">
        <v>-10.886829124295501</v>
      </c>
      <c r="BY46" s="1">
        <v>-11.6289141735041</v>
      </c>
      <c r="BZ46" s="1">
        <v>-12.232646519847099</v>
      </c>
      <c r="CA46" s="1">
        <v>-12.5458534532521</v>
      </c>
      <c r="CB46" s="1">
        <v>-12.6003853107333</v>
      </c>
      <c r="CC46" s="1">
        <v>-12.371218767175201</v>
      </c>
      <c r="CD46" s="1">
        <v>-11.879390937506299</v>
      </c>
      <c r="CE46" s="1">
        <v>-11.301443108217301</v>
      </c>
      <c r="CF46" s="1">
        <v>-10.774900898206599</v>
      </c>
      <c r="CG46" s="1">
        <v>-10.5308967376066</v>
      </c>
      <c r="CH46" s="1">
        <v>-10.8276594399264</v>
      </c>
      <c r="CI46" s="1">
        <v>-11.529480270713901</v>
      </c>
      <c r="CJ46" s="1">
        <v>-12.394214594184</v>
      </c>
      <c r="CK46" s="1">
        <v>-13.5257336548484</v>
      </c>
      <c r="CL46" s="1">
        <v>-14.9833240668217</v>
      </c>
      <c r="CM46" s="1">
        <v>-16.717799988181</v>
      </c>
      <c r="CN46" s="1">
        <v>-18.9394421209218</v>
      </c>
      <c r="CO46" s="1">
        <v>-21.253314722231799</v>
      </c>
    </row>
    <row r="47" spans="1:93" x14ac:dyDescent="0.35">
      <c r="A47" s="6"/>
      <c r="B47" s="2">
        <v>44</v>
      </c>
      <c r="C47" s="1">
        <v>26.523056692552501</v>
      </c>
      <c r="D47" s="1">
        <v>26.5644296229597</v>
      </c>
      <c r="E47" s="1">
        <v>26.690554736123101</v>
      </c>
      <c r="F47" s="1">
        <v>26.8848472641752</v>
      </c>
      <c r="G47" s="1">
        <v>27.123457564387099</v>
      </c>
      <c r="H47" s="1">
        <v>27.379993794062798</v>
      </c>
      <c r="I47" s="1">
        <v>27.629590355206599</v>
      </c>
      <c r="J47" s="1">
        <v>27.850389842894899</v>
      </c>
      <c r="K47" s="1">
        <v>28.022571591281299</v>
      </c>
      <c r="L47" s="1">
        <v>28.127654645810502</v>
      </c>
      <c r="M47" s="1">
        <v>28.149185298317999</v>
      </c>
      <c r="N47" s="1">
        <v>28.073281145500399</v>
      </c>
      <c r="O47" s="1">
        <v>27.887967167128998</v>
      </c>
      <c r="P47" s="1">
        <v>27.581638044970202</v>
      </c>
      <c r="Q47" s="1">
        <v>27.1413420479631</v>
      </c>
      <c r="R47" s="1">
        <v>26.5521408298994</v>
      </c>
      <c r="S47" s="1">
        <v>25.798907774291699</v>
      </c>
      <c r="T47" s="1">
        <v>24.8689657620418</v>
      </c>
      <c r="U47" s="1">
        <v>23.749935489545798</v>
      </c>
      <c r="V47" s="1">
        <v>22.417615849506301</v>
      </c>
      <c r="W47" s="1">
        <v>20.813983229221702</v>
      </c>
      <c r="X47" s="1">
        <v>18.821889960309498</v>
      </c>
      <c r="Y47" s="1">
        <v>16.248690158296601</v>
      </c>
      <c r="Z47" s="1">
        <v>12.835169155584399</v>
      </c>
      <c r="AA47" s="1">
        <v>8.3459731731283604</v>
      </c>
      <c r="AB47" s="1">
        <v>3.07977245268619</v>
      </c>
      <c r="AC47" s="1">
        <v>-0.51502009805414395</v>
      </c>
      <c r="AD47" s="1">
        <v>0.35003976176607299</v>
      </c>
      <c r="AE47" s="1">
        <v>4.16455647156877</v>
      </c>
      <c r="AF47" s="1">
        <v>7.8213460442458</v>
      </c>
      <c r="AG47" s="1">
        <v>10.2844619127108</v>
      </c>
      <c r="AH47" s="1">
        <v>11.638668523297699</v>
      </c>
      <c r="AI47" s="1">
        <v>12.208670237029599</v>
      </c>
      <c r="AJ47" s="1">
        <v>12.3714294362268</v>
      </c>
      <c r="AK47" s="1">
        <v>12.437274625901701</v>
      </c>
      <c r="AL47" s="1">
        <v>12.523275040616101</v>
      </c>
      <c r="AM47" s="1">
        <v>12.556498303908199</v>
      </c>
      <c r="AN47" s="1">
        <v>12.4046933155043</v>
      </c>
      <c r="AO47" s="1">
        <v>12.006401320811801</v>
      </c>
      <c r="AP47" s="1">
        <v>11.414592853481301</v>
      </c>
      <c r="AQ47" s="1">
        <v>10.748949899043801</v>
      </c>
      <c r="AR47" s="1">
        <v>10.1082926144627</v>
      </c>
      <c r="AS47" s="1">
        <v>9.5085612965631992</v>
      </c>
      <c r="AT47" s="1">
        <v>8.8865932707180804</v>
      </c>
      <c r="AU47" s="1">
        <v>8.1718089167928802</v>
      </c>
      <c r="AV47" s="1">
        <v>7.3588343380863499</v>
      </c>
      <c r="AW47" s="1">
        <v>6.5003972166285999</v>
      </c>
      <c r="AX47" s="1">
        <v>5.6370477956117897</v>
      </c>
      <c r="AY47" s="1">
        <v>4.7401064787318798</v>
      </c>
      <c r="AZ47" s="1">
        <v>3.7144536491501001</v>
      </c>
      <c r="BA47" s="1">
        <v>2.4617384975087502</v>
      </c>
      <c r="BB47" s="1">
        <v>0.93533713650310102</v>
      </c>
      <c r="BC47" s="1">
        <v>-0.88152147033495998</v>
      </c>
      <c r="BD47" s="1">
        <v>-3.0250332792313999</v>
      </c>
      <c r="BE47" s="1">
        <v>-5.5839638319170799</v>
      </c>
      <c r="BF47" s="1">
        <v>-8.7182006864242592</v>
      </c>
      <c r="BG47" s="1">
        <v>-12.5247954604762</v>
      </c>
      <c r="BH47" s="1">
        <v>-16.520990786632801</v>
      </c>
      <c r="BI47" s="1">
        <v>-18.8614297325061</v>
      </c>
      <c r="BJ47" s="1">
        <v>-17.7402230519832</v>
      </c>
      <c r="BK47" s="1">
        <v>-14.5439597635593</v>
      </c>
      <c r="BL47" s="1">
        <v>-11.4175905721814</v>
      </c>
      <c r="BM47" s="1">
        <v>-9.0581752259894692</v>
      </c>
      <c r="BN47" s="1">
        <v>-7.41188063179042</v>
      </c>
      <c r="BO47" s="1">
        <v>-6.33374166651328</v>
      </c>
      <c r="BP47" s="1">
        <v>-5.7210297187235</v>
      </c>
      <c r="BQ47" s="1">
        <v>-5.4868184136235296</v>
      </c>
      <c r="BR47" s="1">
        <v>-5.5524019630568304</v>
      </c>
      <c r="BS47" s="1">
        <v>-5.7582862922066198</v>
      </c>
      <c r="BT47" s="1">
        <v>-5.89705348720911</v>
      </c>
      <c r="BU47" s="1">
        <v>-5.9530201875396997</v>
      </c>
      <c r="BV47" s="1">
        <v>-6.0486425414026401</v>
      </c>
      <c r="BW47" s="1">
        <v>-6.2190091316876899</v>
      </c>
      <c r="BX47" s="1">
        <v>-6.5056374978655001</v>
      </c>
      <c r="BY47" s="1">
        <v>-6.9315947973818197</v>
      </c>
      <c r="BZ47" s="1">
        <v>-7.3989133462109997</v>
      </c>
      <c r="CA47" s="1">
        <v>-7.8582238607240198</v>
      </c>
      <c r="CB47" s="1">
        <v>-8.36218710801292</v>
      </c>
      <c r="CC47" s="1">
        <v>-8.8818438846969094</v>
      </c>
      <c r="CD47" s="1">
        <v>-9.3681146769558907</v>
      </c>
      <c r="CE47" s="1">
        <v>-9.85015951521825</v>
      </c>
      <c r="CF47" s="1">
        <v>-10.324145951707999</v>
      </c>
      <c r="CG47" s="1">
        <v>-10.9190439619721</v>
      </c>
      <c r="CH47" s="1">
        <v>-11.895039131270099</v>
      </c>
      <c r="CI47" s="1">
        <v>-13.147465138230899</v>
      </c>
      <c r="CJ47" s="1">
        <v>-14.401549576336199</v>
      </c>
      <c r="CK47" s="1">
        <v>-15.7634285262559</v>
      </c>
      <c r="CL47" s="1">
        <v>-17.2653749563679</v>
      </c>
      <c r="CM47" s="1">
        <v>-18.825646361861399</v>
      </c>
      <c r="CN47" s="1">
        <v>-20.684062199580602</v>
      </c>
      <c r="CO47" s="1">
        <v>-22.408250481789899</v>
      </c>
    </row>
    <row r="48" spans="1:93" x14ac:dyDescent="0.35">
      <c r="A48" s="6"/>
      <c r="B48" s="2">
        <v>45</v>
      </c>
      <c r="C48" s="1">
        <v>26.523056692552501</v>
      </c>
      <c r="D48" s="1">
        <v>26.564515880304899</v>
      </c>
      <c r="E48" s="1">
        <v>26.690655391248399</v>
      </c>
      <c r="F48" s="1">
        <v>26.8848773919919</v>
      </c>
      <c r="G48" s="1">
        <v>27.123342464776801</v>
      </c>
      <c r="H48" s="1">
        <v>27.3796973834006</v>
      </c>
      <c r="I48" s="1">
        <v>27.6291196969383</v>
      </c>
      <c r="J48" s="1">
        <v>27.8497937950732</v>
      </c>
      <c r="K48" s="1">
        <v>28.021941181882902</v>
      </c>
      <c r="L48" s="1">
        <v>28.1271007340059</v>
      </c>
      <c r="M48" s="1">
        <v>28.148804634768901</v>
      </c>
      <c r="N48" s="1">
        <v>28.073140277317599</v>
      </c>
      <c r="O48" s="1">
        <v>27.888097935832299</v>
      </c>
      <c r="P48" s="1">
        <v>27.582042450460701</v>
      </c>
      <c r="Q48" s="1">
        <v>27.142018627299699</v>
      </c>
      <c r="R48" s="1">
        <v>26.553109592962201</v>
      </c>
      <c r="S48" s="1">
        <v>25.800206007086299</v>
      </c>
      <c r="T48" s="1">
        <v>24.870626664799701</v>
      </c>
      <c r="U48" s="1">
        <v>23.7519443290822</v>
      </c>
      <c r="V48" s="1">
        <v>22.419787643043801</v>
      </c>
      <c r="W48" s="1">
        <v>20.8157345699261</v>
      </c>
      <c r="X48" s="1">
        <v>18.821954311307799</v>
      </c>
      <c r="Y48" s="1">
        <v>16.244848685393499</v>
      </c>
      <c r="Z48" s="1">
        <v>12.824172599262999</v>
      </c>
      <c r="AA48" s="1">
        <v>8.3247996206363197</v>
      </c>
      <c r="AB48" s="1">
        <v>3.0546382108355701</v>
      </c>
      <c r="AC48" s="1">
        <v>-0.51596946349635397</v>
      </c>
      <c r="AD48" s="1">
        <v>0.35027226000932998</v>
      </c>
      <c r="AE48" s="1">
        <v>4.1680176086352798</v>
      </c>
      <c r="AF48" s="1">
        <v>7.8262431219839401</v>
      </c>
      <c r="AG48" s="1">
        <v>10.2897232228487</v>
      </c>
      <c r="AH48" s="1">
        <v>11.6448139422602</v>
      </c>
      <c r="AI48" s="1">
        <v>12.215641355284999</v>
      </c>
      <c r="AJ48" s="1">
        <v>12.3789359275625</v>
      </c>
      <c r="AK48" s="1">
        <v>12.4489978541529</v>
      </c>
      <c r="AL48" s="1">
        <v>12.5475761124685</v>
      </c>
      <c r="AM48" s="1">
        <v>12.6003500318871</v>
      </c>
      <c r="AN48" s="1">
        <v>12.4674451709678</v>
      </c>
      <c r="AO48" s="1">
        <v>12.078888239446499</v>
      </c>
      <c r="AP48" s="1">
        <v>11.4839688583883</v>
      </c>
      <c r="AQ48" s="1">
        <v>10.8056181950978</v>
      </c>
      <c r="AR48" s="1">
        <v>10.1507314815734</v>
      </c>
      <c r="AS48" s="1">
        <v>9.5423747045657503</v>
      </c>
      <c r="AT48" s="1">
        <v>8.9187201847130293</v>
      </c>
      <c r="AU48" s="1">
        <v>8.2046104810475704</v>
      </c>
      <c r="AV48" s="1">
        <v>7.3869071437556997</v>
      </c>
      <c r="AW48" s="1">
        <v>6.5121408649092798</v>
      </c>
      <c r="AX48" s="1">
        <v>5.6203234184849498</v>
      </c>
      <c r="AY48" s="1">
        <v>4.6895614134702299</v>
      </c>
      <c r="AZ48" s="1">
        <v>3.6373364699442798</v>
      </c>
      <c r="BA48" s="1">
        <v>2.3787323365564301</v>
      </c>
      <c r="BB48" s="1">
        <v>0.87589424073444999</v>
      </c>
      <c r="BC48" s="1">
        <v>-0.88822733647209196</v>
      </c>
      <c r="BD48" s="1">
        <v>-2.9627170141906198</v>
      </c>
      <c r="BE48" s="1">
        <v>-5.4526075872304602</v>
      </c>
      <c r="BF48" s="1">
        <v>-8.5228771295853907</v>
      </c>
      <c r="BG48" s="1">
        <v>-12.255884015684099</v>
      </c>
      <c r="BH48" s="1">
        <v>-16.136068332872199</v>
      </c>
      <c r="BI48" s="1">
        <v>-18.291714553303098</v>
      </c>
      <c r="BJ48" s="1">
        <v>-16.992564258555099</v>
      </c>
      <c r="BK48" s="1">
        <v>-13.718425599630301</v>
      </c>
      <c r="BL48" s="1">
        <v>-10.5678598669059</v>
      </c>
      <c r="BM48" s="1">
        <v>-8.2106068475682505</v>
      </c>
      <c r="BN48" s="1">
        <v>-6.5935482477207401</v>
      </c>
      <c r="BO48" s="1">
        <v>-5.5619072346524998</v>
      </c>
      <c r="BP48" s="1">
        <v>-4.9859594855445204</v>
      </c>
      <c r="BQ48" s="1">
        <v>-4.7447846038722696</v>
      </c>
      <c r="BR48" s="1">
        <v>-4.7387301358932996</v>
      </c>
      <c r="BS48" s="1">
        <v>-4.8210445796785502</v>
      </c>
      <c r="BT48" s="1">
        <v>-4.8290974337978199</v>
      </c>
      <c r="BU48" s="1">
        <v>-4.7743903852379503</v>
      </c>
      <c r="BV48" s="1">
        <v>-4.76507104243304</v>
      </c>
      <c r="BW48" s="1">
        <v>-4.81780814398752</v>
      </c>
      <c r="BX48" s="1">
        <v>-4.9761299722067998</v>
      </c>
      <c r="BY48" s="1">
        <v>-5.2938686792698899</v>
      </c>
      <c r="BZ48" s="1">
        <v>-5.71970581517167</v>
      </c>
      <c r="CA48" s="1">
        <v>-6.2326234802228999</v>
      </c>
      <c r="CB48" s="1">
        <v>-6.8869936594596002</v>
      </c>
      <c r="CC48" s="1">
        <v>-7.6511349682656604</v>
      </c>
      <c r="CD48" s="1">
        <v>-8.4707378062998107</v>
      </c>
      <c r="CE48" s="1">
        <v>-9.3566509997738496</v>
      </c>
      <c r="CF48" s="1">
        <v>-10.2704711928933</v>
      </c>
      <c r="CG48" s="1">
        <v>-11.2867903044973</v>
      </c>
      <c r="CH48" s="1">
        <v>-12.640728342118599</v>
      </c>
      <c r="CI48" s="1">
        <v>-14.221043619338699</v>
      </c>
      <c r="CJ48" s="1">
        <v>-15.702594789252499</v>
      </c>
      <c r="CK48" s="1">
        <v>-17.143458444704599</v>
      </c>
      <c r="CL48" s="1">
        <v>-18.565827716029901</v>
      </c>
      <c r="CM48" s="1">
        <v>-19.929452614431</v>
      </c>
      <c r="CN48" s="1">
        <v>-21.504510820437499</v>
      </c>
      <c r="CO48" s="1">
        <v>-22.821501503683901</v>
      </c>
    </row>
    <row r="49" spans="1:93" x14ac:dyDescent="0.35">
      <c r="A49" s="6"/>
      <c r="B49" s="2">
        <v>46</v>
      </c>
      <c r="C49" s="1">
        <v>26.523056692552501</v>
      </c>
      <c r="D49" s="1">
        <v>26.5646019034163</v>
      </c>
      <c r="E49" s="1">
        <v>26.690751027495601</v>
      </c>
      <c r="F49" s="1">
        <v>26.884890246943002</v>
      </c>
      <c r="G49" s="1">
        <v>27.123193408466999</v>
      </c>
      <c r="H49" s="1">
        <v>27.379357918920601</v>
      </c>
      <c r="I49" s="1">
        <v>27.628611673774699</v>
      </c>
      <c r="J49" s="1">
        <v>27.849168930378799</v>
      </c>
      <c r="K49" s="1">
        <v>28.021269528522001</v>
      </c>
      <c r="L49" s="1">
        <v>28.126450914787799</v>
      </c>
      <c r="M49" s="1">
        <v>28.148217996402401</v>
      </c>
      <c r="N49" s="1">
        <v>28.072629882459399</v>
      </c>
      <c r="O49" s="1">
        <v>27.887668373977</v>
      </c>
      <c r="P49" s="1">
        <v>27.581719697599301</v>
      </c>
      <c r="Q49" s="1">
        <v>27.141898101918699</v>
      </c>
      <c r="R49" s="1">
        <v>26.553392578234</v>
      </c>
      <c r="S49" s="1">
        <v>25.801182915649299</v>
      </c>
      <c r="T49" s="1">
        <v>24.872646754875699</v>
      </c>
      <c r="U49" s="1">
        <v>23.755447675435001</v>
      </c>
      <c r="V49" s="1">
        <v>22.425405982304301</v>
      </c>
      <c r="W49" s="1">
        <v>20.824434370641999</v>
      </c>
      <c r="X49" s="1">
        <v>18.8352397831015</v>
      </c>
      <c r="Y49" s="1">
        <v>16.265065275218401</v>
      </c>
      <c r="Z49" s="1">
        <v>12.8549962063436</v>
      </c>
      <c r="AA49" s="1">
        <v>8.3716951651335698</v>
      </c>
      <c r="AB49" s="1">
        <v>3.1205824730179001</v>
      </c>
      <c r="AC49" s="1">
        <v>-0.46288444277457302</v>
      </c>
      <c r="AD49" s="1">
        <v>0.28944544213777201</v>
      </c>
      <c r="AE49" s="1">
        <v>4.0438899723700903</v>
      </c>
      <c r="AF49" s="1">
        <v>7.7025810703754498</v>
      </c>
      <c r="AG49" s="1">
        <v>10.1823641034707</v>
      </c>
      <c r="AH49" s="1">
        <v>11.5540884796775</v>
      </c>
      <c r="AI49" s="1">
        <v>12.1336755632824</v>
      </c>
      <c r="AJ49" s="1">
        <v>12.290081171047699</v>
      </c>
      <c r="AK49" s="1">
        <v>12.337065363421599</v>
      </c>
      <c r="AL49" s="1">
        <v>12.4060327548454</v>
      </c>
      <c r="AM49" s="1">
        <v>12.4344121876949</v>
      </c>
      <c r="AN49" s="1">
        <v>12.287927759528801</v>
      </c>
      <c r="AO49" s="1">
        <v>11.894945209847799</v>
      </c>
      <c r="AP49" s="1">
        <v>11.301087268434999</v>
      </c>
      <c r="AQ49" s="1">
        <v>10.629380073640201</v>
      </c>
      <c r="AR49" s="1">
        <v>9.9884985764914003</v>
      </c>
      <c r="AS49" s="1">
        <v>9.3980125455718593</v>
      </c>
      <c r="AT49" s="1">
        <v>8.7873618924019894</v>
      </c>
      <c r="AU49" s="1">
        <v>8.0728993846491495</v>
      </c>
      <c r="AV49" s="1">
        <v>7.2359292029315796</v>
      </c>
      <c r="AW49" s="1">
        <v>6.3235559514916497</v>
      </c>
      <c r="AX49" s="1">
        <v>5.3872184596502501</v>
      </c>
      <c r="AY49" s="1">
        <v>4.4254355925097997</v>
      </c>
      <c r="AZ49" s="1">
        <v>3.3734060855807502</v>
      </c>
      <c r="BA49" s="1">
        <v>2.14955774629549</v>
      </c>
      <c r="BB49" s="1">
        <v>0.70709207918835704</v>
      </c>
      <c r="BC49" s="1">
        <v>-0.97886787570586997</v>
      </c>
      <c r="BD49" s="1">
        <v>-2.9608106561206702</v>
      </c>
      <c r="BE49" s="1">
        <v>-5.352996994992</v>
      </c>
      <c r="BF49" s="1">
        <v>-8.3370217898242007</v>
      </c>
      <c r="BG49" s="1">
        <v>-12.006492990636101</v>
      </c>
      <c r="BH49" s="1">
        <v>-15.862549560122901</v>
      </c>
      <c r="BI49" s="1">
        <v>-18.136384167284199</v>
      </c>
      <c r="BJ49" s="1">
        <v>-17.110123910802901</v>
      </c>
      <c r="BK49" s="1">
        <v>-14.0285760550231</v>
      </c>
      <c r="BL49" s="1">
        <v>-10.947591203623601</v>
      </c>
      <c r="BM49" s="1">
        <v>-8.6033204798781</v>
      </c>
      <c r="BN49" s="1">
        <v>-6.9887618087045098</v>
      </c>
      <c r="BO49" s="1">
        <v>-5.9821245728878401</v>
      </c>
      <c r="BP49" s="1">
        <v>-5.4684108304766896</v>
      </c>
      <c r="BQ49" s="1">
        <v>-5.3237501625805601</v>
      </c>
      <c r="BR49" s="1">
        <v>-5.4542215915444796</v>
      </c>
      <c r="BS49" s="1">
        <v>-5.7276914562253296</v>
      </c>
      <c r="BT49" s="1">
        <v>-5.9749089139027101</v>
      </c>
      <c r="BU49" s="1">
        <v>-6.1651464688838198</v>
      </c>
      <c r="BV49" s="1">
        <v>-6.3481563923001199</v>
      </c>
      <c r="BW49" s="1">
        <v>-6.5046910030870499</v>
      </c>
      <c r="BX49" s="1">
        <v>-6.6838579826627802</v>
      </c>
      <c r="BY49" s="1">
        <v>-6.97453604820726</v>
      </c>
      <c r="BZ49" s="1">
        <v>-7.35049840989966</v>
      </c>
      <c r="CA49" s="1">
        <v>-7.7961475868891403</v>
      </c>
      <c r="CB49" s="1">
        <v>-8.3528133442497801</v>
      </c>
      <c r="CC49" s="1">
        <v>-8.9405671644433706</v>
      </c>
      <c r="CD49" s="1">
        <v>-9.4801607921496096</v>
      </c>
      <c r="CE49" s="1">
        <v>-10.0122176242943</v>
      </c>
      <c r="CF49" s="1">
        <v>-10.533875807841801</v>
      </c>
      <c r="CG49" s="1">
        <v>-11.147731371416199</v>
      </c>
      <c r="CH49" s="1">
        <v>-12.0850322386942</v>
      </c>
      <c r="CI49" s="1">
        <v>-13.233511614140101</v>
      </c>
      <c r="CJ49" s="1">
        <v>-14.322527340224299</v>
      </c>
      <c r="CK49" s="1">
        <v>-15.4455422703472</v>
      </c>
      <c r="CL49" s="1">
        <v>-16.695914234087301</v>
      </c>
      <c r="CM49" s="1">
        <v>-18.0864438417508</v>
      </c>
      <c r="CN49" s="1">
        <v>-19.802815627470299</v>
      </c>
      <c r="CO49" s="1">
        <v>-21.317361815184402</v>
      </c>
    </row>
    <row r="50" spans="1:93" x14ac:dyDescent="0.35">
      <c r="A50" s="6"/>
      <c r="B50" s="2">
        <v>47</v>
      </c>
      <c r="C50" s="1">
        <v>26.523056692552501</v>
      </c>
      <c r="D50" s="1">
        <v>26.564687692314202</v>
      </c>
      <c r="E50" s="1">
        <v>26.690841749377899</v>
      </c>
      <c r="F50" s="1">
        <v>26.884886205730002</v>
      </c>
      <c r="G50" s="1">
        <v>27.123011079513301</v>
      </c>
      <c r="H50" s="1">
        <v>27.378976127625101</v>
      </c>
      <c r="I50" s="1">
        <v>27.6280667336787</v>
      </c>
      <c r="J50" s="1">
        <v>27.8485153569526</v>
      </c>
      <c r="K50" s="1">
        <v>28.020556670702899</v>
      </c>
      <c r="L50" s="1">
        <v>28.125705994886001</v>
      </c>
      <c r="M50" s="1">
        <v>28.147428813081401</v>
      </c>
      <c r="N50" s="1">
        <v>28.0717587868387</v>
      </c>
      <c r="O50" s="1">
        <v>27.886695430836699</v>
      </c>
      <c r="P50" s="1">
        <v>27.580696015987101</v>
      </c>
      <c r="Q50" s="1">
        <v>27.141013642246602</v>
      </c>
      <c r="R50" s="1">
        <v>26.5530221897667</v>
      </c>
      <c r="S50" s="1">
        <v>25.801854933987102</v>
      </c>
      <c r="T50" s="1">
        <v>24.874998613758201</v>
      </c>
      <c r="U50" s="1">
        <v>23.76032496342</v>
      </c>
      <c r="V50" s="1">
        <v>22.434181638885601</v>
      </c>
      <c r="W50" s="1">
        <v>20.839527203989501</v>
      </c>
      <c r="X50" s="1">
        <v>18.860800431758999</v>
      </c>
      <c r="Y50" s="1">
        <v>16.307796621044901</v>
      </c>
      <c r="Z50" s="1">
        <v>12.925046063577</v>
      </c>
      <c r="AA50" s="1">
        <v>8.4819398494045206</v>
      </c>
      <c r="AB50" s="1">
        <v>3.2688105954578899</v>
      </c>
      <c r="AC50" s="1">
        <v>-0.365817546198272</v>
      </c>
      <c r="AD50" s="1">
        <v>0.160167928646437</v>
      </c>
      <c r="AE50" s="1">
        <v>3.77793913324675</v>
      </c>
      <c r="AF50" s="1">
        <v>7.4322174078796097</v>
      </c>
      <c r="AG50" s="1">
        <v>9.9408008902585205</v>
      </c>
      <c r="AH50" s="1">
        <v>11.3406272734555</v>
      </c>
      <c r="AI50" s="1">
        <v>11.9324904950379</v>
      </c>
      <c r="AJ50" s="1">
        <v>12.0715171426569</v>
      </c>
      <c r="AK50" s="1">
        <v>12.066463436608499</v>
      </c>
      <c r="AL50" s="1">
        <v>12.062092202021701</v>
      </c>
      <c r="AM50" s="1">
        <v>12.0189829836429</v>
      </c>
      <c r="AN50" s="1">
        <v>11.820968376190001</v>
      </c>
      <c r="AO50" s="1">
        <v>11.404224206549999</v>
      </c>
      <c r="AP50" s="1">
        <v>10.8144138650341</v>
      </c>
      <c r="AQ50" s="1">
        <v>10.171161588536499</v>
      </c>
      <c r="AR50" s="1">
        <v>9.5759516618102207</v>
      </c>
      <c r="AS50" s="1">
        <v>9.0345949818782891</v>
      </c>
      <c r="AT50" s="1">
        <v>8.4603105929174696</v>
      </c>
      <c r="AU50" s="1">
        <v>7.7575651227243299</v>
      </c>
      <c r="AV50" s="1">
        <v>6.9024323946917301</v>
      </c>
      <c r="AW50" s="1">
        <v>5.9467027316572301</v>
      </c>
      <c r="AX50" s="1">
        <v>4.9615713577455098</v>
      </c>
      <c r="AY50" s="1">
        <v>3.9756943272859999</v>
      </c>
      <c r="AZ50" s="1">
        <v>2.9468030269443801</v>
      </c>
      <c r="BA50" s="1">
        <v>1.79293144429136</v>
      </c>
      <c r="BB50" s="1">
        <v>0.44744818476960901</v>
      </c>
      <c r="BC50" s="1">
        <v>-1.13222837407735</v>
      </c>
      <c r="BD50" s="1">
        <v>-2.9988401050039202</v>
      </c>
      <c r="BE50" s="1">
        <v>-5.2633563725425896</v>
      </c>
      <c r="BF50" s="1">
        <v>-8.1189610290615803</v>
      </c>
      <c r="BG50" s="1">
        <v>-11.688559722132201</v>
      </c>
      <c r="BH50" s="1">
        <v>-15.5613086403762</v>
      </c>
      <c r="BI50" s="1">
        <v>-18.198347206804499</v>
      </c>
      <c r="BJ50" s="1">
        <v>-17.845533764830702</v>
      </c>
      <c r="BK50" s="1">
        <v>-15.2267396163111</v>
      </c>
      <c r="BL50" s="1">
        <v>-12.3177907531892</v>
      </c>
      <c r="BM50" s="1">
        <v>-10.003912248367699</v>
      </c>
      <c r="BN50" s="1">
        <v>-8.3633223950638804</v>
      </c>
      <c r="BO50" s="1">
        <v>-7.3420956972997704</v>
      </c>
      <c r="BP50" s="1">
        <v>-6.8805129480639602</v>
      </c>
      <c r="BQ50" s="1">
        <v>-6.8864383866035901</v>
      </c>
      <c r="BR50" s="1">
        <v>-7.2970222637239699</v>
      </c>
      <c r="BS50" s="1">
        <v>-7.9967825487110096</v>
      </c>
      <c r="BT50" s="1">
        <v>-8.7711828720038003</v>
      </c>
      <c r="BU50" s="1">
        <v>-9.5048839205218503</v>
      </c>
      <c r="BV50" s="1">
        <v>-10.1672280685855</v>
      </c>
      <c r="BW50" s="1">
        <v>-10.6562786244537</v>
      </c>
      <c r="BX50" s="1">
        <v>-11.013272405778199</v>
      </c>
      <c r="BY50" s="1">
        <v>-11.3817181843556</v>
      </c>
      <c r="BZ50" s="1">
        <v>-11.7205419551282</v>
      </c>
      <c r="CA50" s="1">
        <v>-11.9735962563295</v>
      </c>
      <c r="CB50" s="1">
        <v>-12.151922663157499</v>
      </c>
      <c r="CC50" s="1">
        <v>-12.0960001663305</v>
      </c>
      <c r="CD50" s="1">
        <v>-11.7458059521732</v>
      </c>
      <c r="CE50" s="1">
        <v>-11.2727536090044</v>
      </c>
      <c r="CF50" s="1">
        <v>-10.784039474649701</v>
      </c>
      <c r="CG50" s="1">
        <v>-10.471963126474799</v>
      </c>
      <c r="CH50" s="1">
        <v>-10.593938208687</v>
      </c>
      <c r="CI50" s="1">
        <v>-11.055110928156299</v>
      </c>
      <c r="CJ50" s="1">
        <v>-11.6541277126639</v>
      </c>
      <c r="CK50" s="1">
        <v>-12.5013414465024</v>
      </c>
      <c r="CL50" s="1">
        <v>-13.680349471990001</v>
      </c>
      <c r="CM50" s="1">
        <v>-15.1868998723651</v>
      </c>
      <c r="CN50" s="1">
        <v>-17.128808404960498</v>
      </c>
      <c r="CO50" s="1">
        <v>-18.987156521782499</v>
      </c>
    </row>
    <row r="51" spans="1:93" x14ac:dyDescent="0.35">
      <c r="A51" s="6"/>
      <c r="B51" s="2">
        <v>48</v>
      </c>
      <c r="C51" s="1">
        <v>26.523056692552501</v>
      </c>
      <c r="D51" s="1">
        <v>26.564773249224899</v>
      </c>
      <c r="E51" s="1">
        <v>26.6909276829399</v>
      </c>
      <c r="F51" s="1">
        <v>26.884865727317301</v>
      </c>
      <c r="G51" s="1">
        <v>27.1227963328495</v>
      </c>
      <c r="H51" s="1">
        <v>27.3785529201024</v>
      </c>
      <c r="I51" s="1">
        <v>27.627485347982201</v>
      </c>
      <c r="J51" s="1">
        <v>27.8478329769383</v>
      </c>
      <c r="K51" s="1">
        <v>28.019802508476999</v>
      </c>
      <c r="L51" s="1">
        <v>28.124867615133802</v>
      </c>
      <c r="M51" s="1">
        <v>28.146443997110602</v>
      </c>
      <c r="N51" s="1">
        <v>28.070544164507801</v>
      </c>
      <c r="O51" s="1">
        <v>27.885211255916602</v>
      </c>
      <c r="P51" s="1">
        <v>27.579020146271699</v>
      </c>
      <c r="Q51" s="1">
        <v>27.139425359646101</v>
      </c>
      <c r="R51" s="1">
        <v>26.552054118753301</v>
      </c>
      <c r="S51" s="1">
        <v>25.8022432811442</v>
      </c>
      <c r="T51" s="1">
        <v>24.877616622066</v>
      </c>
      <c r="U51" s="1">
        <v>23.766334383367099</v>
      </c>
      <c r="V51" s="1">
        <v>22.4455591937941</v>
      </c>
      <c r="W51" s="1">
        <v>20.859959492521799</v>
      </c>
      <c r="X51" s="1">
        <v>18.896835817779401</v>
      </c>
      <c r="Y51" s="1">
        <v>16.370072729654499</v>
      </c>
      <c r="Z51" s="1">
        <v>13.029291910054599</v>
      </c>
      <c r="AA51" s="1">
        <v>8.6465204010464003</v>
      </c>
      <c r="AB51" s="1">
        <v>3.4835040084511601</v>
      </c>
      <c r="AC51" s="1">
        <v>-0.244072787522502</v>
      </c>
      <c r="AD51" s="1">
        <v>-5.21653126855917E-2</v>
      </c>
      <c r="AE51" s="1">
        <v>3.3421083668632798</v>
      </c>
      <c r="AF51" s="1">
        <v>6.9794198166560699</v>
      </c>
      <c r="AG51" s="1">
        <v>9.5237081740925706</v>
      </c>
      <c r="AH51" s="1">
        <v>10.956721142526</v>
      </c>
      <c r="AI51" s="1">
        <v>11.557370407005401</v>
      </c>
      <c r="AJ51" s="1">
        <v>11.663028468166001</v>
      </c>
      <c r="AK51" s="1">
        <v>11.575480257501599</v>
      </c>
      <c r="AL51" s="1">
        <v>11.456657741611499</v>
      </c>
      <c r="AM51" s="1">
        <v>11.298093659934599</v>
      </c>
      <c r="AN51" s="1">
        <v>11.0087158619187</v>
      </c>
      <c r="AO51" s="1">
        <v>10.538611146176301</v>
      </c>
      <c r="AP51" s="1">
        <v>9.9397940745736495</v>
      </c>
      <c r="AQ51" s="1">
        <v>9.3313245632489394</v>
      </c>
      <c r="AR51" s="1">
        <v>8.8028962414425305</v>
      </c>
      <c r="AS51" s="1">
        <v>8.3378912864727397</v>
      </c>
      <c r="AT51" s="1">
        <v>7.8269246789566997</v>
      </c>
      <c r="AU51" s="1">
        <v>7.1604190400210204</v>
      </c>
      <c r="AV51" s="1">
        <v>6.3103721531871102</v>
      </c>
      <c r="AW51" s="1">
        <v>5.3362518576232496</v>
      </c>
      <c r="AX51" s="1">
        <v>4.3315951208891903</v>
      </c>
      <c r="AY51" s="1">
        <v>3.3551996955237602</v>
      </c>
      <c r="AZ51" s="1">
        <v>2.3847447964358199</v>
      </c>
      <c r="BA51" s="1">
        <v>1.3365865380750599</v>
      </c>
      <c r="BB51" s="1">
        <v>0.126393408131555</v>
      </c>
      <c r="BC51" s="1">
        <v>-1.3066388996198199</v>
      </c>
      <c r="BD51" s="1">
        <v>-3.0192760189118002</v>
      </c>
      <c r="BE51" s="1">
        <v>-5.1132680163623698</v>
      </c>
      <c r="BF51" s="1">
        <v>-7.7788558164132704</v>
      </c>
      <c r="BG51" s="1">
        <v>-11.170401518357799</v>
      </c>
      <c r="BH51" s="1">
        <v>-15.0167798010523</v>
      </c>
      <c r="BI51" s="1">
        <v>-18.100670525293499</v>
      </c>
      <c r="BJ51" s="1">
        <v>-18.679432650135301</v>
      </c>
      <c r="BK51" s="1">
        <v>-16.8021058722342</v>
      </c>
      <c r="BL51" s="1">
        <v>-14.221119150704901</v>
      </c>
      <c r="BM51" s="1">
        <v>-11.9822167539456</v>
      </c>
      <c r="BN51" s="1">
        <v>-10.2618647501582</v>
      </c>
      <c r="BO51" s="1">
        <v>-9.1011869969164199</v>
      </c>
      <c r="BP51" s="1">
        <v>-8.54357538690026</v>
      </c>
      <c r="BQ51" s="1">
        <v>-8.5750222121281592</v>
      </c>
      <c r="BR51" s="1">
        <v>-9.18505498610938</v>
      </c>
      <c r="BS51" s="1">
        <v>-10.276404643785</v>
      </c>
      <c r="BT51" s="1">
        <v>-11.5798014187846</v>
      </c>
      <c r="BU51" s="1">
        <v>-12.8822736663023</v>
      </c>
      <c r="BV51" s="1">
        <v>-14.0614994816211</v>
      </c>
      <c r="BW51" s="1">
        <v>-14.904599439736501</v>
      </c>
      <c r="BX51" s="1">
        <v>-15.449669109873099</v>
      </c>
      <c r="BY51" s="1">
        <v>-15.9033952043951</v>
      </c>
      <c r="BZ51" s="1">
        <v>-16.140776818418999</v>
      </c>
      <c r="CA51" s="1">
        <v>-16.005244353376</v>
      </c>
      <c r="CB51" s="1">
        <v>-15.5088534635795</v>
      </c>
      <c r="CC51" s="1">
        <v>-14.554482013954701</v>
      </c>
      <c r="CD51" s="1">
        <v>-13.2369142954668</v>
      </c>
      <c r="CE51" s="1">
        <v>-11.8864381989621</v>
      </c>
      <c r="CF51" s="1">
        <v>-10.685244509975499</v>
      </c>
      <c r="CG51" s="1">
        <v>-9.8408311674803599</v>
      </c>
      <c r="CH51" s="1">
        <v>-9.5814336372377404</v>
      </c>
      <c r="CI51" s="1">
        <v>-9.7846505893535802</v>
      </c>
      <c r="CJ51" s="1">
        <v>-10.2415436299458</v>
      </c>
      <c r="CK51" s="1">
        <v>-11.0324935977112</v>
      </c>
      <c r="CL51" s="1">
        <v>-12.205925221837299</v>
      </c>
      <c r="CM51" s="1">
        <v>-13.744375616947099</v>
      </c>
      <c r="CN51" s="1">
        <v>-15.738258342173699</v>
      </c>
      <c r="CO51" s="1">
        <v>-17.698373129836401</v>
      </c>
    </row>
    <row r="52" spans="1:93" x14ac:dyDescent="0.35">
      <c r="A52" s="6"/>
      <c r="B52" s="2">
        <v>49</v>
      </c>
      <c r="C52" s="1">
        <v>26.523056692552501</v>
      </c>
      <c r="D52" s="1">
        <v>26.564858578532998</v>
      </c>
      <c r="E52" s="1">
        <v>26.691008975164699</v>
      </c>
      <c r="F52" s="1">
        <v>26.884829350717801</v>
      </c>
      <c r="G52" s="1">
        <v>27.1225501916186</v>
      </c>
      <c r="H52" s="1">
        <v>27.3780893943431</v>
      </c>
      <c r="I52" s="1">
        <v>27.626868030244601</v>
      </c>
      <c r="J52" s="1">
        <v>27.847121516962201</v>
      </c>
      <c r="K52" s="1">
        <v>28.019006806849202</v>
      </c>
      <c r="L52" s="1">
        <v>28.123938117254301</v>
      </c>
      <c r="M52" s="1">
        <v>28.145273436170498</v>
      </c>
      <c r="N52" s="1">
        <v>28.0690102663992</v>
      </c>
      <c r="O52" s="1">
        <v>27.883260659644399</v>
      </c>
      <c r="P52" s="1">
        <v>27.5767591044801</v>
      </c>
      <c r="Q52" s="1">
        <v>27.137214413188801</v>
      </c>
      <c r="R52" s="1">
        <v>26.550560831844798</v>
      </c>
      <c r="S52" s="1">
        <v>25.8023695494207</v>
      </c>
      <c r="T52" s="1">
        <v>24.880400164937601</v>
      </c>
      <c r="U52" s="1">
        <v>23.773133340386199</v>
      </c>
      <c r="V52" s="1">
        <v>22.458768718911099</v>
      </c>
      <c r="W52" s="1">
        <v>20.884281079065701</v>
      </c>
      <c r="X52" s="1">
        <v>18.940876372623901</v>
      </c>
      <c r="Y52" s="1">
        <v>16.4478552695921</v>
      </c>
      <c r="Z52" s="1">
        <v>13.161050658060301</v>
      </c>
      <c r="AA52" s="1">
        <v>8.8540430784376607</v>
      </c>
      <c r="AB52" s="1">
        <v>3.7464472856425601</v>
      </c>
      <c r="AC52" s="1">
        <v>-0.119444712581654</v>
      </c>
      <c r="AD52" s="1">
        <v>-0.36216808410775803</v>
      </c>
      <c r="AE52" s="1">
        <v>2.7000681517373799</v>
      </c>
      <c r="AF52" s="1">
        <v>6.2956003853846703</v>
      </c>
      <c r="AG52" s="1">
        <v>8.8753946030305393</v>
      </c>
      <c r="AH52" s="1">
        <v>10.339578524755201</v>
      </c>
      <c r="AI52" s="1">
        <v>10.938554532279401</v>
      </c>
      <c r="AJ52" s="1">
        <v>10.9916875622718</v>
      </c>
      <c r="AK52" s="1">
        <v>10.795922823660501</v>
      </c>
      <c r="AL52" s="1">
        <v>10.5322656398251</v>
      </c>
      <c r="AM52" s="1">
        <v>10.223670232620799</v>
      </c>
      <c r="AN52" s="1">
        <v>9.8035322888602892</v>
      </c>
      <c r="AO52" s="1">
        <v>9.2366736661187598</v>
      </c>
      <c r="AP52" s="1">
        <v>8.5876717928255797</v>
      </c>
      <c r="AQ52" s="1">
        <v>7.9860998755266497</v>
      </c>
      <c r="AR52" s="1">
        <v>7.5177437658998398</v>
      </c>
      <c r="AS52" s="1">
        <v>7.1418332778185096</v>
      </c>
      <c r="AT52" s="1">
        <v>6.7195298798129004</v>
      </c>
      <c r="AU52" s="1">
        <v>6.12311192400397</v>
      </c>
      <c r="AV52" s="1">
        <v>5.3217908483982104</v>
      </c>
      <c r="AW52" s="1">
        <v>4.3864647058639097</v>
      </c>
      <c r="AX52" s="1">
        <v>3.4326668940662302</v>
      </c>
      <c r="AY52" s="1">
        <v>2.5403664769614802</v>
      </c>
      <c r="AZ52" s="1">
        <v>1.6938496002852601</v>
      </c>
      <c r="BA52" s="1">
        <v>0.80173697851662196</v>
      </c>
      <c r="BB52" s="1">
        <v>-0.230306499123692</v>
      </c>
      <c r="BC52" s="1">
        <v>-1.4707712413034999</v>
      </c>
      <c r="BD52" s="1">
        <v>-2.9800776873276398</v>
      </c>
      <c r="BE52" s="1">
        <v>-4.8490355113498902</v>
      </c>
      <c r="BF52" s="1">
        <v>-7.2491357543417401</v>
      </c>
      <c r="BG52" s="1">
        <v>-10.3368719618525</v>
      </c>
      <c r="BH52" s="1">
        <v>-13.931302357304199</v>
      </c>
      <c r="BI52" s="1">
        <v>-17.126422496679499</v>
      </c>
      <c r="BJ52" s="1">
        <v>-18.454788879626701</v>
      </c>
      <c r="BK52" s="1">
        <v>-17.491168568200699</v>
      </c>
      <c r="BL52" s="1">
        <v>-15.487422272196</v>
      </c>
      <c r="BM52" s="1">
        <v>-13.4668000784021</v>
      </c>
      <c r="BN52" s="1">
        <v>-11.671877219149501</v>
      </c>
      <c r="BO52" s="1">
        <v>-10.262526902762801</v>
      </c>
      <c r="BP52" s="1">
        <v>-9.4123445777547303</v>
      </c>
      <c r="BQ52" s="1">
        <v>-9.1919953841979094</v>
      </c>
      <c r="BR52" s="1">
        <v>-9.6102615227605295</v>
      </c>
      <c r="BS52" s="1">
        <v>-10.5341772733317</v>
      </c>
      <c r="BT52" s="1">
        <v>-11.62596623756</v>
      </c>
      <c r="BU52" s="1">
        <v>-12.5967721024683</v>
      </c>
      <c r="BV52" s="1">
        <v>-13.282532334777301</v>
      </c>
      <c r="BW52" s="1">
        <v>-13.5381417567745</v>
      </c>
      <c r="BX52" s="1">
        <v>-13.4972734129326</v>
      </c>
      <c r="BY52" s="1">
        <v>-13.412419615718999</v>
      </c>
      <c r="BZ52" s="1">
        <v>-13.2549154269536</v>
      </c>
      <c r="CA52" s="1">
        <v>-12.9709254049208</v>
      </c>
      <c r="CB52" s="1">
        <v>-12.6155869025577</v>
      </c>
      <c r="CC52" s="1">
        <v>-12.1029072608662</v>
      </c>
      <c r="CD52" s="1">
        <v>-11.409349185372401</v>
      </c>
      <c r="CE52" s="1">
        <v>-10.6989417690188</v>
      </c>
      <c r="CF52" s="1">
        <v>-10.0693851492452</v>
      </c>
      <c r="CG52" s="1">
        <v>-9.6949511943001099</v>
      </c>
      <c r="CH52" s="1">
        <v>-9.8072515001799498</v>
      </c>
      <c r="CI52" s="1">
        <v>-10.2917740655371</v>
      </c>
      <c r="CJ52" s="1">
        <v>-10.9366476716891</v>
      </c>
      <c r="CK52" s="1">
        <v>-11.838289040246</v>
      </c>
      <c r="CL52" s="1">
        <v>-13.052704838221</v>
      </c>
      <c r="CM52" s="1">
        <v>-14.5557293586324</v>
      </c>
      <c r="CN52" s="1">
        <v>-16.451932185319201</v>
      </c>
      <c r="CO52" s="1">
        <v>-18.242179702099399</v>
      </c>
    </row>
    <row r="53" spans="1:93" x14ac:dyDescent="0.35">
      <c r="A53" s="6"/>
      <c r="B53" s="2">
        <v>50</v>
      </c>
      <c r="C53" s="1">
        <v>26.523056692552501</v>
      </c>
      <c r="D53" s="1">
        <v>26.564943686722099</v>
      </c>
      <c r="E53" s="1">
        <v>26.691085793280902</v>
      </c>
      <c r="F53" s="1">
        <v>26.884777692300499</v>
      </c>
      <c r="G53" s="1">
        <v>27.122273843315</v>
      </c>
      <c r="H53" s="1">
        <v>27.3775868380351</v>
      </c>
      <c r="I53" s="1">
        <v>27.626215353670801</v>
      </c>
      <c r="J53" s="1">
        <v>27.846380553219799</v>
      </c>
      <c r="K53" s="1">
        <v>28.0181691743241</v>
      </c>
      <c r="L53" s="1">
        <v>28.1229203247273</v>
      </c>
      <c r="M53" s="1">
        <v>28.1439292688957</v>
      </c>
      <c r="N53" s="1">
        <v>28.067186696154799</v>
      </c>
      <c r="O53" s="1">
        <v>27.8808977604983</v>
      </c>
      <c r="P53" s="1">
        <v>27.573992677093401</v>
      </c>
      <c r="Q53" s="1">
        <v>27.134475457994601</v>
      </c>
      <c r="R53" s="1">
        <v>26.5486234485276</v>
      </c>
      <c r="S53" s="1">
        <v>25.802250795505799</v>
      </c>
      <c r="T53" s="1">
        <v>24.883219442418401</v>
      </c>
      <c r="U53" s="1">
        <v>23.780307662170099</v>
      </c>
      <c r="V53" s="1">
        <v>22.4728958120022</v>
      </c>
      <c r="W53" s="1">
        <v>20.910777163442201</v>
      </c>
      <c r="X53" s="1">
        <v>18.990013253074501</v>
      </c>
      <c r="Y53" s="1">
        <v>16.536462234353898</v>
      </c>
      <c r="Z53" s="1">
        <v>13.3128717114939</v>
      </c>
      <c r="AA53" s="1">
        <v>9.0927570856206401</v>
      </c>
      <c r="AB53" s="1">
        <v>4.04158634483586</v>
      </c>
      <c r="AC53" s="1">
        <v>-8.4719589987969392E-3</v>
      </c>
      <c r="AD53" s="1">
        <v>-0.77504162641386298</v>
      </c>
      <c r="AE53" s="1">
        <v>1.8153016398903901</v>
      </c>
      <c r="AF53" s="1">
        <v>5.3256839604741302</v>
      </c>
      <c r="AG53" s="1">
        <v>7.93336034277206</v>
      </c>
      <c r="AH53" s="1">
        <v>9.4221175422149805</v>
      </c>
      <c r="AI53" s="1">
        <v>10.0070499995823</v>
      </c>
      <c r="AJ53" s="1">
        <v>9.99199011666588</v>
      </c>
      <c r="AK53" s="1">
        <v>9.6725468448849092</v>
      </c>
      <c r="AL53" s="1">
        <v>9.2473260069308001</v>
      </c>
      <c r="AM53" s="1">
        <v>8.7646912327120496</v>
      </c>
      <c r="AN53" s="1">
        <v>8.1749828161487592</v>
      </c>
      <c r="AO53" s="1">
        <v>7.4523019037756697</v>
      </c>
      <c r="AP53" s="1">
        <v>6.6769321593476398</v>
      </c>
      <c r="AQ53" s="1">
        <v>6.0059172385087303</v>
      </c>
      <c r="AR53" s="1">
        <v>5.5447571012897301</v>
      </c>
      <c r="AS53" s="1">
        <v>5.2411865743973296</v>
      </c>
      <c r="AT53" s="1">
        <v>4.9235842332787003</v>
      </c>
      <c r="AU53" s="1">
        <v>4.4390138349487298</v>
      </c>
      <c r="AV53" s="1">
        <v>3.7526455319999998</v>
      </c>
      <c r="AW53" s="1">
        <v>2.9489185091806598</v>
      </c>
      <c r="AX53" s="1">
        <v>2.1608906839150301</v>
      </c>
      <c r="AY53" s="1">
        <v>1.47228025114581</v>
      </c>
      <c r="AZ53" s="1">
        <v>0.85161573057301998</v>
      </c>
      <c r="BA53" s="1">
        <v>0.18899562082812699</v>
      </c>
      <c r="BB53" s="1">
        <v>-0.61286808229024803</v>
      </c>
      <c r="BC53" s="1">
        <v>-1.61503448520035</v>
      </c>
      <c r="BD53" s="1">
        <v>-2.87190917475065</v>
      </c>
      <c r="BE53" s="1">
        <v>-4.4613906337348599</v>
      </c>
      <c r="BF53" s="1">
        <v>-6.5273745355599404</v>
      </c>
      <c r="BG53" s="1">
        <v>-9.1844098398487404</v>
      </c>
      <c r="BH53" s="1">
        <v>-12.234809549294599</v>
      </c>
      <c r="BI53" s="1">
        <v>-14.954886524635899</v>
      </c>
      <c r="BJ53" s="1">
        <v>-16.302726521251</v>
      </c>
      <c r="BK53" s="1">
        <v>-15.8899303336821</v>
      </c>
      <c r="BL53" s="1">
        <v>-14.508980199546899</v>
      </c>
      <c r="BM53" s="1">
        <v>-12.925322685069601</v>
      </c>
      <c r="BN53" s="1">
        <v>-11.3129821646962</v>
      </c>
      <c r="BO53" s="1">
        <v>-9.8644893755912797</v>
      </c>
      <c r="BP53" s="1">
        <v>-8.8218326344547293</v>
      </c>
      <c r="BQ53" s="1">
        <v>-8.2917672236964908</v>
      </c>
      <c r="BR53" s="1">
        <v>-8.26744962516144</v>
      </c>
      <c r="BS53" s="1">
        <v>-8.5758005077993094</v>
      </c>
      <c r="BT53" s="1">
        <v>-8.8833261857743508</v>
      </c>
      <c r="BU53" s="1">
        <v>-8.9810614650597405</v>
      </c>
      <c r="BV53" s="1">
        <v>-8.8322111685676905</v>
      </c>
      <c r="BW53" s="1">
        <v>-8.4343196857512304</v>
      </c>
      <c r="BX53" s="1">
        <v>-7.9446557427669404</v>
      </c>
      <c r="BY53" s="1">
        <v>-7.5702835659792598</v>
      </c>
      <c r="BZ53" s="1">
        <v>-7.3331939853339101</v>
      </c>
      <c r="CA53" s="1">
        <v>-7.2473213863099399</v>
      </c>
      <c r="CB53" s="1">
        <v>-7.3947061907534</v>
      </c>
      <c r="CC53" s="1">
        <v>-7.7174357248485803</v>
      </c>
      <c r="CD53" s="1">
        <v>-8.1349334137353395</v>
      </c>
      <c r="CE53" s="1">
        <v>-8.6665919470092305</v>
      </c>
      <c r="CF53" s="1">
        <v>-9.2671272856966898</v>
      </c>
      <c r="CG53" s="1">
        <v>-9.9930745914437207</v>
      </c>
      <c r="CH53" s="1">
        <v>-11.0476556078646</v>
      </c>
      <c r="CI53" s="1">
        <v>-12.3182647354295</v>
      </c>
      <c r="CJ53" s="1">
        <v>-13.5487118628796</v>
      </c>
      <c r="CK53" s="1">
        <v>-14.8469750742846</v>
      </c>
      <c r="CL53" s="1">
        <v>-16.243964335666998</v>
      </c>
      <c r="CM53" s="1">
        <v>-17.647000984151799</v>
      </c>
      <c r="CN53" s="1">
        <v>-19.192074921299501</v>
      </c>
      <c r="CO53" s="1">
        <v>-20.377405478903899</v>
      </c>
    </row>
    <row r="54" spans="1:93" x14ac:dyDescent="0.35">
      <c r="A54" s="6"/>
      <c r="B54" s="2">
        <v>51</v>
      </c>
      <c r="C54" s="1">
        <v>26.523056692552501</v>
      </c>
      <c r="D54" s="1">
        <v>26.5650285823118</v>
      </c>
      <c r="E54" s="1">
        <v>26.691158323975799</v>
      </c>
      <c r="F54" s="1">
        <v>26.884711442634099</v>
      </c>
      <c r="G54" s="1">
        <v>27.121968634746199</v>
      </c>
      <c r="H54" s="1">
        <v>27.377046729233399</v>
      </c>
      <c r="I54" s="1">
        <v>27.6255279669106</v>
      </c>
      <c r="J54" s="1">
        <v>27.845609531932499</v>
      </c>
      <c r="K54" s="1">
        <v>28.017289021425398</v>
      </c>
      <c r="L54" s="1">
        <v>28.121817260301398</v>
      </c>
      <c r="M54" s="1">
        <v>28.142425008670799</v>
      </c>
      <c r="N54" s="1">
        <v>28.065106390270898</v>
      </c>
      <c r="O54" s="1">
        <v>27.878182137115498</v>
      </c>
      <c r="P54" s="1">
        <v>27.570807187276699</v>
      </c>
      <c r="Q54" s="1">
        <v>27.1313081779101</v>
      </c>
      <c r="R54" s="1">
        <v>26.5463227562512</v>
      </c>
      <c r="S54" s="1">
        <v>25.801894410352499</v>
      </c>
      <c r="T54" s="1">
        <v>24.885922816461001</v>
      </c>
      <c r="U54" s="1">
        <v>23.7874059349218</v>
      </c>
      <c r="V54" s="1">
        <v>22.486962806605799</v>
      </c>
      <c r="W54" s="1">
        <v>20.937619207281699</v>
      </c>
      <c r="X54" s="1">
        <v>19.041152586757701</v>
      </c>
      <c r="Y54" s="1">
        <v>16.631007351588899</v>
      </c>
      <c r="Z54" s="1">
        <v>13.477362316787101</v>
      </c>
      <c r="AA54" s="1">
        <v>9.3521791675929506</v>
      </c>
      <c r="AB54" s="1">
        <v>4.3580779692381597</v>
      </c>
      <c r="AC54" s="1">
        <v>8.41367118662113E-2</v>
      </c>
      <c r="AD54" s="1">
        <v>-1.2765655154142701</v>
      </c>
      <c r="AE54" s="1">
        <v>0.66239550665949298</v>
      </c>
      <c r="AF54" s="1">
        <v>4.0156369595626504</v>
      </c>
      <c r="AG54" s="1">
        <v>6.6358937911499796</v>
      </c>
      <c r="AH54" s="1">
        <v>8.1421032211916309</v>
      </c>
      <c r="AI54" s="1">
        <v>8.7045399260034593</v>
      </c>
      <c r="AJ54" s="1">
        <v>8.6140650199436504</v>
      </c>
      <c r="AK54" s="1">
        <v>8.1682848310703307</v>
      </c>
      <c r="AL54" s="1">
        <v>7.5808680264606396</v>
      </c>
      <c r="AM54" s="1">
        <v>6.9157838247524701</v>
      </c>
      <c r="AN54" s="1">
        <v>6.1252204814153499</v>
      </c>
      <c r="AO54" s="1">
        <v>5.1766401015774202</v>
      </c>
      <c r="AP54" s="1">
        <v>4.1598137973811102</v>
      </c>
      <c r="AQ54" s="1">
        <v>3.2781643577936501</v>
      </c>
      <c r="AR54" s="1">
        <v>2.7010808218170599</v>
      </c>
      <c r="AS54" s="1">
        <v>2.4030771543296101</v>
      </c>
      <c r="AT54" s="1">
        <v>2.1871638638695301</v>
      </c>
      <c r="AU54" s="1">
        <v>1.8650754902673401</v>
      </c>
      <c r="AV54" s="1">
        <v>1.3906990272917401</v>
      </c>
      <c r="AW54" s="1">
        <v>0.85736270174846396</v>
      </c>
      <c r="AX54" s="1">
        <v>0.40037891129173497</v>
      </c>
      <c r="AY54" s="1">
        <v>7.7699991548129801E-2</v>
      </c>
      <c r="AZ54" s="1">
        <v>-0.18506182067530799</v>
      </c>
      <c r="BA54" s="1">
        <v>-0.52439156532313203</v>
      </c>
      <c r="BB54" s="1">
        <v>-1.0321779099624</v>
      </c>
      <c r="BC54" s="1">
        <v>-1.7482585587470401</v>
      </c>
      <c r="BD54" s="1">
        <v>-2.7098681998109302</v>
      </c>
      <c r="BE54" s="1">
        <v>-3.9815502308495199</v>
      </c>
      <c r="BF54" s="1">
        <v>-5.6767305333682403</v>
      </c>
      <c r="BG54" s="1">
        <v>-7.8367649899572598</v>
      </c>
      <c r="BH54" s="1">
        <v>-10.203989089095399</v>
      </c>
      <c r="BI54" s="1">
        <v>-12.1854993379359</v>
      </c>
      <c r="BJ54" s="1">
        <v>-13.116626635578699</v>
      </c>
      <c r="BK54" s="1">
        <v>-12.8044283356633</v>
      </c>
      <c r="BL54" s="1">
        <v>-11.7865462038367</v>
      </c>
      <c r="BM54" s="1">
        <v>-10.643587293663</v>
      </c>
      <c r="BN54" s="1">
        <v>-9.4799851784647409</v>
      </c>
      <c r="BO54" s="1">
        <v>-8.3837492642779399</v>
      </c>
      <c r="BP54" s="1">
        <v>-7.5340282611690599</v>
      </c>
      <c r="BQ54" s="1">
        <v>-7.0091180947847898</v>
      </c>
      <c r="BR54" s="1">
        <v>-6.7962680756517404</v>
      </c>
      <c r="BS54" s="1">
        <v>-6.7481216114928699</v>
      </c>
      <c r="BT54" s="1">
        <v>-6.60620289930013</v>
      </c>
      <c r="BU54" s="1">
        <v>-6.2772194991972103</v>
      </c>
      <c r="BV54" s="1">
        <v>-5.8264854360183804</v>
      </c>
      <c r="BW54" s="1">
        <v>-5.2968807264974398</v>
      </c>
      <c r="BX54" s="1">
        <v>-4.8107073555916902</v>
      </c>
      <c r="BY54" s="1">
        <v>-4.5062990310326896</v>
      </c>
      <c r="BZ54" s="1">
        <v>-4.3739556203176599</v>
      </c>
      <c r="CA54" s="1">
        <v>-4.4281569808485504</v>
      </c>
      <c r="CB54" s="1">
        <v>-4.7614542080372102</v>
      </c>
      <c r="CC54" s="1">
        <v>-5.3729846598369004</v>
      </c>
      <c r="CD54" s="1">
        <v>-6.2457435039261302</v>
      </c>
      <c r="CE54" s="1">
        <v>-7.4259407413503302</v>
      </c>
      <c r="CF54" s="1">
        <v>-8.8476739257960109</v>
      </c>
      <c r="CG54" s="1">
        <v>-10.5003088167435</v>
      </c>
      <c r="CH54" s="1">
        <v>-12.579222901546</v>
      </c>
      <c r="CI54" s="1">
        <v>-14.9790725796205</v>
      </c>
      <c r="CJ54" s="1">
        <v>-17.3159763652178</v>
      </c>
      <c r="CK54" s="1">
        <v>-19.4737166041925</v>
      </c>
      <c r="CL54" s="1">
        <v>-21.199352876011599</v>
      </c>
      <c r="CM54" s="1">
        <v>-22.2374573513695</v>
      </c>
      <c r="CN54" s="1">
        <v>-22.845092213100099</v>
      </c>
      <c r="CO54" s="1">
        <v>-22.791603639182402</v>
      </c>
    </row>
    <row r="55" spans="1:93" x14ac:dyDescent="0.35">
      <c r="A55" s="6"/>
      <c r="B55" s="2">
        <v>52</v>
      </c>
      <c r="C55" s="1">
        <v>26.523056692552501</v>
      </c>
      <c r="D55" s="1">
        <v>26.5651132757848</v>
      </c>
      <c r="E55" s="1">
        <v>26.691226772519101</v>
      </c>
      <c r="F55" s="1">
        <v>26.8846313628922</v>
      </c>
      <c r="G55" s="1">
        <v>27.121636065837901</v>
      </c>
      <c r="H55" s="1">
        <v>27.3764707353678</v>
      </c>
      <c r="I55" s="1">
        <v>27.624806608299298</v>
      </c>
      <c r="J55" s="1">
        <v>27.844807786758999</v>
      </c>
      <c r="K55" s="1">
        <v>28.0163655074027</v>
      </c>
      <c r="L55" s="1">
        <v>28.120631828346902</v>
      </c>
      <c r="M55" s="1">
        <v>28.140774592166199</v>
      </c>
      <c r="N55" s="1">
        <v>28.062803477726</v>
      </c>
      <c r="O55" s="1">
        <v>27.8751748298872</v>
      </c>
      <c r="P55" s="1">
        <v>27.567289107039901</v>
      </c>
      <c r="Q55" s="1">
        <v>27.1278086857989</v>
      </c>
      <c r="R55" s="1">
        <v>26.543730143902799</v>
      </c>
      <c r="S55" s="1">
        <v>25.801293013070701</v>
      </c>
      <c r="T55" s="1">
        <v>24.888344414708602</v>
      </c>
      <c r="U55" s="1">
        <v>23.793974797101399</v>
      </c>
      <c r="V55" s="1">
        <v>22.500013085788598</v>
      </c>
      <c r="W55" s="1">
        <v>20.9630227794541</v>
      </c>
      <c r="X55" s="1">
        <v>19.091275312897199</v>
      </c>
      <c r="Y55" s="1">
        <v>16.726812311522501</v>
      </c>
      <c r="Z55" s="1">
        <v>13.6478440818214</v>
      </c>
      <c r="AA55" s="1">
        <v>9.6240639358422602</v>
      </c>
      <c r="AB55" s="1">
        <v>4.6913183792647501</v>
      </c>
      <c r="AC55" s="1">
        <v>0.16923123295429601</v>
      </c>
      <c r="AD55" s="1">
        <v>-1.8258760365547499</v>
      </c>
      <c r="AE55" s="1">
        <v>-0.75676725650522803</v>
      </c>
      <c r="AF55" s="1">
        <v>2.3210370397206699</v>
      </c>
      <c r="AG55" s="1">
        <v>4.9272208388024801</v>
      </c>
      <c r="AH55" s="1">
        <v>6.4452447794916701</v>
      </c>
      <c r="AI55" s="1">
        <v>6.9839025503765599</v>
      </c>
      <c r="AJ55" s="1">
        <v>6.82280248631257</v>
      </c>
      <c r="AK55" s="1">
        <v>6.2663263399230402</v>
      </c>
      <c r="AL55" s="1">
        <v>5.5423254868357397</v>
      </c>
      <c r="AM55" s="1">
        <v>4.7185993453371804</v>
      </c>
      <c r="AN55" s="1">
        <v>3.7260777496090598</v>
      </c>
      <c r="AO55" s="1">
        <v>2.4945934654970601</v>
      </c>
      <c r="AP55" s="1">
        <v>1.09581035442501</v>
      </c>
      <c r="AQ55" s="1">
        <v>-0.21503638752145801</v>
      </c>
      <c r="AR55" s="1">
        <v>-1.13881231908352</v>
      </c>
      <c r="AS55" s="1">
        <v>-1.5852977888773001</v>
      </c>
      <c r="AT55" s="1">
        <v>-1.7375389556165699</v>
      </c>
      <c r="AU55" s="1">
        <v>-1.8321709005773701</v>
      </c>
      <c r="AV55" s="1">
        <v>-1.9509137221175099</v>
      </c>
      <c r="AW55" s="1">
        <v>-2.0160109559911401</v>
      </c>
      <c r="AX55" s="1">
        <v>-1.9267574075376399</v>
      </c>
      <c r="AY55" s="1">
        <v>-1.6938565642290899</v>
      </c>
      <c r="AZ55" s="1">
        <v>-1.4563214538815299</v>
      </c>
      <c r="BA55" s="1">
        <v>-1.3714391830227799</v>
      </c>
      <c r="BB55" s="1">
        <v>-1.51230779906979</v>
      </c>
      <c r="BC55" s="1">
        <v>-1.88972726059019</v>
      </c>
      <c r="BD55" s="1">
        <v>-2.5213835603850101</v>
      </c>
      <c r="BE55" s="1">
        <v>-3.4587307173466</v>
      </c>
      <c r="BF55" s="1">
        <v>-4.7750435500604196</v>
      </c>
      <c r="BG55" s="1">
        <v>-6.4317399525837002</v>
      </c>
      <c r="BH55" s="1">
        <v>-8.1493018032886297</v>
      </c>
      <c r="BI55" s="1">
        <v>-9.4907364850054705</v>
      </c>
      <c r="BJ55" s="1">
        <v>-10.0813806357713</v>
      </c>
      <c r="BK55" s="1">
        <v>-9.85808111361019</v>
      </c>
      <c r="BL55" s="1">
        <v>-9.1544578420059306</v>
      </c>
      <c r="BM55" s="1">
        <v>-8.384423443787</v>
      </c>
      <c r="BN55" s="1">
        <v>-7.6975049364070296</v>
      </c>
      <c r="BO55" s="1">
        <v>-7.1508301535995402</v>
      </c>
      <c r="BP55" s="1">
        <v>-6.81872783352435</v>
      </c>
      <c r="BQ55" s="1">
        <v>-6.6855431286620002</v>
      </c>
      <c r="BR55" s="1">
        <v>-6.6991291267466098</v>
      </c>
      <c r="BS55" s="1">
        <v>-6.7321227736845701</v>
      </c>
      <c r="BT55" s="1">
        <v>-6.5811770348063297</v>
      </c>
      <c r="BU55" s="1">
        <v>-6.2255320013324802</v>
      </c>
      <c r="BV55" s="1">
        <v>-5.7970514192857996</v>
      </c>
      <c r="BW55" s="1">
        <v>-5.3633130699462699</v>
      </c>
      <c r="BX55" s="1">
        <v>-5.0095743064745903</v>
      </c>
      <c r="BY55" s="1">
        <v>-4.8052180365506798</v>
      </c>
      <c r="BZ55" s="1">
        <v>-4.7017017220017499</v>
      </c>
      <c r="CA55" s="1">
        <v>-4.7137668065051299</v>
      </c>
      <c r="CB55" s="1">
        <v>-4.9528639551291098</v>
      </c>
      <c r="CC55" s="1">
        <v>-5.4653239749635896</v>
      </c>
      <c r="CD55" s="1">
        <v>-6.2917466776594297</v>
      </c>
      <c r="CE55" s="1">
        <v>-7.5311066033879497</v>
      </c>
      <c r="CF55" s="1">
        <v>-9.1284973651913699</v>
      </c>
      <c r="CG55" s="1">
        <v>-11.051454664641099</v>
      </c>
      <c r="CH55" s="1">
        <v>-13.4966955365248</v>
      </c>
      <c r="CI55" s="1">
        <v>-16.366838153929901</v>
      </c>
      <c r="CJ55" s="1">
        <v>-19.2374347522126</v>
      </c>
      <c r="CK55" s="1">
        <v>-21.800868422194601</v>
      </c>
      <c r="CL55" s="1">
        <v>-23.578698765011801</v>
      </c>
      <c r="CM55" s="1">
        <v>-24.1905308147036</v>
      </c>
      <c r="CN55" s="1">
        <v>-23.9707812351295</v>
      </c>
      <c r="CO55" s="1">
        <v>-23.1150035474069</v>
      </c>
    </row>
    <row r="56" spans="1:93" x14ac:dyDescent="0.35">
      <c r="A56" s="6"/>
      <c r="B56" s="2">
        <v>53</v>
      </c>
      <c r="C56" s="1">
        <v>26.523056692552501</v>
      </c>
      <c r="D56" s="1">
        <v>26.565197779509798</v>
      </c>
      <c r="E56" s="1">
        <v>26.691291361803401</v>
      </c>
      <c r="F56" s="1">
        <v>26.8845382808449</v>
      </c>
      <c r="G56" s="1">
        <v>27.121277782331699</v>
      </c>
      <c r="H56" s="1">
        <v>27.375860710613999</v>
      </c>
      <c r="I56" s="1">
        <v>27.624052118800499</v>
      </c>
      <c r="J56" s="1">
        <v>27.8439745553667</v>
      </c>
      <c r="K56" s="1">
        <v>28.015397484900099</v>
      </c>
      <c r="L56" s="1">
        <v>28.1193664931751</v>
      </c>
      <c r="M56" s="1">
        <v>28.138991432420301</v>
      </c>
      <c r="N56" s="1">
        <v>28.060311193675901</v>
      </c>
      <c r="O56" s="1">
        <v>27.871934525132001</v>
      </c>
      <c r="P56" s="1">
        <v>27.5635190629236</v>
      </c>
      <c r="Q56" s="1">
        <v>27.124061536894299</v>
      </c>
      <c r="R56" s="1">
        <v>26.540899205874599</v>
      </c>
      <c r="S56" s="1">
        <v>25.800419622868599</v>
      </c>
      <c r="T56" s="1">
        <v>24.890310767827099</v>
      </c>
      <c r="U56" s="1">
        <v>23.799591023903101</v>
      </c>
      <c r="V56" s="1">
        <v>22.511189945191902</v>
      </c>
      <c r="W56" s="1">
        <v>20.985398665163899</v>
      </c>
      <c r="X56" s="1">
        <v>19.1376816257456</v>
      </c>
      <c r="Y56" s="1">
        <v>16.819754794926801</v>
      </c>
      <c r="Z56" s="1">
        <v>13.818780278517201</v>
      </c>
      <c r="AA56" s="1">
        <v>9.9026874997094207</v>
      </c>
      <c r="AB56" s="1">
        <v>5.0421629091606599</v>
      </c>
      <c r="AC56" s="1">
        <v>0.27294574432753999</v>
      </c>
      <c r="AD56" s="1">
        <v>-2.3580649993808902</v>
      </c>
      <c r="AE56" s="1">
        <v>-2.3885875427666798</v>
      </c>
      <c r="AF56" s="1">
        <v>0.22031634855825999</v>
      </c>
      <c r="AG56" s="1">
        <v>2.7631535966729301</v>
      </c>
      <c r="AH56" s="1">
        <v>4.2876082165995699</v>
      </c>
      <c r="AI56" s="1">
        <v>4.8109883582899204</v>
      </c>
      <c r="AJ56" s="1">
        <v>4.6025613891026103</v>
      </c>
      <c r="AK56" s="1">
        <v>3.9821398309994001</v>
      </c>
      <c r="AL56" s="1">
        <v>3.1948606853083201</v>
      </c>
      <c r="AM56" s="1">
        <v>2.3008432670395398</v>
      </c>
      <c r="AN56" s="1">
        <v>1.18232706164435</v>
      </c>
      <c r="AO56" s="1">
        <v>-0.31098530919273398</v>
      </c>
      <c r="AP56" s="1">
        <v>-2.18261974892369</v>
      </c>
      <c r="AQ56" s="1">
        <v>-4.1680293745922397</v>
      </c>
      <c r="AR56" s="1">
        <v>-5.7870364462027997</v>
      </c>
      <c r="AS56" s="1">
        <v>-6.6736338326505598</v>
      </c>
      <c r="AT56" s="1">
        <v>-6.8719734160212598</v>
      </c>
      <c r="AU56" s="1">
        <v>-6.66748609523715</v>
      </c>
      <c r="AV56" s="1">
        <v>-6.2422997547032999</v>
      </c>
      <c r="AW56" s="1">
        <v>-5.6061243739130298</v>
      </c>
      <c r="AX56" s="1">
        <v>-4.7572161899425298</v>
      </c>
      <c r="AY56" s="1">
        <v>-3.8104863846040198</v>
      </c>
      <c r="AZ56" s="1">
        <v>-2.9629871904510598</v>
      </c>
      <c r="BA56" s="1">
        <v>-2.36867759230591</v>
      </c>
      <c r="BB56" s="1">
        <v>-2.07055751640537</v>
      </c>
      <c r="BC56" s="1">
        <v>-2.05561614031103</v>
      </c>
      <c r="BD56" s="1">
        <v>-2.3295434020370598</v>
      </c>
      <c r="BE56" s="1">
        <v>-2.9238782757363602</v>
      </c>
      <c r="BF56" s="1">
        <v>-3.8561975997161899</v>
      </c>
      <c r="BG56" s="1">
        <v>-5.0316169626529899</v>
      </c>
      <c r="BH56" s="1">
        <v>-6.2072086337697403</v>
      </c>
      <c r="BI56" s="1">
        <v>-7.1035671322997498</v>
      </c>
      <c r="BJ56" s="1">
        <v>-7.5390168904547998</v>
      </c>
      <c r="BK56" s="1">
        <v>-7.51844076836149</v>
      </c>
      <c r="BL56" s="1">
        <v>-7.2453581640531999</v>
      </c>
      <c r="BM56" s="1">
        <v>-6.9686142383371301</v>
      </c>
      <c r="BN56" s="1">
        <v>-6.8180180798152996</v>
      </c>
      <c r="BO56" s="1">
        <v>-6.8703395852815499</v>
      </c>
      <c r="BP56" s="1">
        <v>-7.1689589766123101</v>
      </c>
      <c r="BQ56" s="1">
        <v>-7.6378484584535702</v>
      </c>
      <c r="BR56" s="1">
        <v>-8.1575561982812506</v>
      </c>
      <c r="BS56" s="1">
        <v>-8.5676321011575496</v>
      </c>
      <c r="BT56" s="1">
        <v>-8.6699749633852008</v>
      </c>
      <c r="BU56" s="1">
        <v>-8.4839770911657499</v>
      </c>
      <c r="BV56" s="1">
        <v>-8.2027061260807397</v>
      </c>
      <c r="BW56" s="1">
        <v>-7.9063303148069997</v>
      </c>
      <c r="BX56" s="1">
        <v>-7.64070407401507</v>
      </c>
      <c r="BY56" s="1">
        <v>-7.4406287343207502</v>
      </c>
      <c r="BZ56" s="1">
        <v>-7.2349187011304998</v>
      </c>
      <c r="CA56" s="1">
        <v>-7.0570295244397503</v>
      </c>
      <c r="CB56" s="1">
        <v>-7.0765371671105397</v>
      </c>
      <c r="CC56" s="1">
        <v>-7.36814791492277</v>
      </c>
      <c r="CD56" s="1">
        <v>-7.9731412914777904</v>
      </c>
      <c r="CE56" s="1">
        <v>-8.9494668810001201</v>
      </c>
      <c r="CF56" s="1">
        <v>-10.159378261948399</v>
      </c>
      <c r="CG56" s="1">
        <v>-11.5311413091686</v>
      </c>
      <c r="CH56" s="1">
        <v>-13.228194345135201</v>
      </c>
      <c r="CI56" s="1">
        <v>-15.1673794387118</v>
      </c>
      <c r="CJ56" s="1">
        <v>-17.081263851655802</v>
      </c>
      <c r="CK56" s="1">
        <v>-18.8893173423156</v>
      </c>
      <c r="CL56" s="1">
        <v>-20.334825506614401</v>
      </c>
      <c r="CM56" s="1">
        <v>-21.0560754748386</v>
      </c>
      <c r="CN56" s="1">
        <v>-21.218602518925199</v>
      </c>
      <c r="CO56" s="1">
        <v>-21.008792729087698</v>
      </c>
    </row>
    <row r="57" spans="1:93" x14ac:dyDescent="0.35">
      <c r="A57" s="6"/>
      <c r="B57" s="2">
        <v>54</v>
      </c>
      <c r="C57" s="1">
        <v>26.523056692552501</v>
      </c>
      <c r="D57" s="1">
        <v>26.5652821076565</v>
      </c>
      <c r="E57" s="1">
        <v>26.6913523313046</v>
      </c>
      <c r="F57" s="1">
        <v>26.884433086466402</v>
      </c>
      <c r="G57" s="1">
        <v>27.120895567434999</v>
      </c>
      <c r="H57" s="1">
        <v>27.375218691710199</v>
      </c>
      <c r="I57" s="1">
        <v>27.623265454072399</v>
      </c>
      <c r="J57" s="1">
        <v>27.843108997760901</v>
      </c>
      <c r="K57" s="1">
        <v>28.0143834530341</v>
      </c>
      <c r="L57" s="1">
        <v>28.118022984546499</v>
      </c>
      <c r="M57" s="1">
        <v>28.137087552099501</v>
      </c>
      <c r="N57" s="1">
        <v>28.057660004476698</v>
      </c>
      <c r="O57" s="1">
        <v>27.868514211355901</v>
      </c>
      <c r="P57" s="1">
        <v>27.55956670434</v>
      </c>
      <c r="Q57" s="1">
        <v>27.120132998184101</v>
      </c>
      <c r="R57" s="1">
        <v>26.537858689536701</v>
      </c>
      <c r="S57" s="1">
        <v>25.799223404207002</v>
      </c>
      <c r="T57" s="1">
        <v>24.891645555396501</v>
      </c>
      <c r="U57" s="1">
        <v>23.803886789838099</v>
      </c>
      <c r="V57" s="1">
        <v>22.519801591425601</v>
      </c>
      <c r="W57" s="1">
        <v>21.0034818274248</v>
      </c>
      <c r="X57" s="1">
        <v>19.1781959590739</v>
      </c>
      <c r="Y57" s="1">
        <v>16.906519383707</v>
      </c>
      <c r="Z57" s="1">
        <v>13.985951320375399</v>
      </c>
      <c r="AA57" s="1">
        <v>10.1845433483603</v>
      </c>
      <c r="AB57" s="1">
        <v>5.4148644551576703</v>
      </c>
      <c r="AC57" s="1">
        <v>0.43200558291032098</v>
      </c>
      <c r="AD57" s="1">
        <v>-2.8048746413790999</v>
      </c>
      <c r="AE57" s="1">
        <v>-4.0932768906573802</v>
      </c>
      <c r="AF57" s="1">
        <v>-2.25758974945207</v>
      </c>
      <c r="AG57" s="1">
        <v>0.126257874501817</v>
      </c>
      <c r="AH57" s="1">
        <v>1.64723036905932</v>
      </c>
      <c r="AI57" s="1">
        <v>2.1782691281412698</v>
      </c>
      <c r="AJ57" s="1">
        <v>1.97729310157041</v>
      </c>
      <c r="AK57" s="1">
        <v>1.39404948443196</v>
      </c>
      <c r="AL57" s="1">
        <v>0.69896436507631798</v>
      </c>
      <c r="AM57" s="1">
        <v>-6.5914461261339596E-2</v>
      </c>
      <c r="AN57" s="1">
        <v>-1.0898935027513701</v>
      </c>
      <c r="AO57" s="1">
        <v>-2.6329850568943902</v>
      </c>
      <c r="AP57" s="1">
        <v>-4.8291374077459999</v>
      </c>
      <c r="AQ57" s="1">
        <v>-7.50402171594423</v>
      </c>
      <c r="AR57" s="1">
        <v>-10.0607169314122</v>
      </c>
      <c r="AS57" s="1">
        <v>-11.730215260138101</v>
      </c>
      <c r="AT57" s="1">
        <v>-12.1906730911103</v>
      </c>
      <c r="AU57" s="1">
        <v>-11.7126281510516</v>
      </c>
      <c r="AV57" s="1">
        <v>-10.677989033246901</v>
      </c>
      <c r="AW57" s="1">
        <v>-9.2954012885575992</v>
      </c>
      <c r="AX57" s="1">
        <v>-7.7001415377365197</v>
      </c>
      <c r="AY57" s="1">
        <v>-6.0753237103367699</v>
      </c>
      <c r="AZ57" s="1">
        <v>-4.6255154134637104</v>
      </c>
      <c r="BA57" s="1">
        <v>-3.4868467198822599</v>
      </c>
      <c r="BB57" s="1">
        <v>-2.69381975957835</v>
      </c>
      <c r="BC57" s="1">
        <v>-2.2400868550048298</v>
      </c>
      <c r="BD57" s="1">
        <v>-2.1310472057051899</v>
      </c>
      <c r="BE57" s="1">
        <v>-2.36555240174008</v>
      </c>
      <c r="BF57" s="1">
        <v>-2.90658524285839</v>
      </c>
      <c r="BG57" s="1">
        <v>-3.6421692700450499</v>
      </c>
      <c r="BH57" s="1">
        <v>-4.3911384244762797</v>
      </c>
      <c r="BI57" s="1">
        <v>-4.9906578382134601</v>
      </c>
      <c r="BJ57" s="1">
        <v>-5.3635319782290702</v>
      </c>
      <c r="BK57" s="1">
        <v>-5.5388372440841502</v>
      </c>
      <c r="BL57" s="1">
        <v>-5.6460721956620201</v>
      </c>
      <c r="BM57" s="1">
        <v>-5.83045763377537</v>
      </c>
      <c r="BN57" s="1">
        <v>-6.1737315362617702</v>
      </c>
      <c r="BO57" s="1">
        <v>-6.7380103069581798</v>
      </c>
      <c r="BP57" s="1">
        <v>-7.5613866549901596</v>
      </c>
      <c r="BQ57" s="1">
        <v>-8.5698910396451407</v>
      </c>
      <c r="BR57" s="1">
        <v>-9.6035975870843604</v>
      </c>
      <c r="BS57" s="1">
        <v>-10.4363609890869</v>
      </c>
      <c r="BT57" s="1">
        <v>-10.830652548257101</v>
      </c>
      <c r="BU57" s="1">
        <v>-10.8398995862165</v>
      </c>
      <c r="BV57" s="1">
        <v>-10.7495265394366</v>
      </c>
      <c r="BW57" s="1">
        <v>-10.6644222243182</v>
      </c>
      <c r="BX57" s="1">
        <v>-10.586390338385</v>
      </c>
      <c r="BY57" s="1">
        <v>-10.5156816982779</v>
      </c>
      <c r="BZ57" s="1">
        <v>-10.350337753955801</v>
      </c>
      <c r="CA57" s="1">
        <v>-10.1443546746415</v>
      </c>
      <c r="CB57" s="1">
        <v>-10.1117287251852</v>
      </c>
      <c r="CC57" s="1">
        <v>-10.2711624051457</v>
      </c>
      <c r="CD57" s="1">
        <v>-10.5615663436445</v>
      </c>
      <c r="CE57" s="1">
        <v>-10.9601509053358</v>
      </c>
      <c r="CF57" s="1">
        <v>-11.3552077103086</v>
      </c>
      <c r="CG57" s="1">
        <v>-11.7770874061972</v>
      </c>
      <c r="CH57" s="1">
        <v>-12.447775435479899</v>
      </c>
      <c r="CI57" s="1">
        <v>-13.3432473090346</v>
      </c>
      <c r="CJ57" s="1">
        <v>-14.3203292724939</v>
      </c>
      <c r="CK57" s="1">
        <v>-15.454797035554</v>
      </c>
      <c r="CL57" s="1">
        <v>-16.620386966318001</v>
      </c>
      <c r="CM57" s="1">
        <v>-17.501105024191901</v>
      </c>
      <c r="CN57" s="1">
        <v>-18.211154907571402</v>
      </c>
      <c r="CO57" s="1">
        <v>-18.894246293261101</v>
      </c>
    </row>
    <row r="58" spans="1:93" x14ac:dyDescent="0.35">
      <c r="A58" s="6"/>
      <c r="B58" s="2">
        <v>55</v>
      </c>
      <c r="C58" s="1">
        <v>26.523056692552501</v>
      </c>
      <c r="D58" s="1">
        <v>26.565366276106399</v>
      </c>
      <c r="E58" s="1">
        <v>26.6914099359735</v>
      </c>
      <c r="F58" s="1">
        <v>26.8843167271955</v>
      </c>
      <c r="G58" s="1">
        <v>27.120491332505299</v>
      </c>
      <c r="H58" s="1">
        <v>27.374546892345101</v>
      </c>
      <c r="I58" s="1">
        <v>27.6224476961821</v>
      </c>
      <c r="J58" s="1">
        <v>27.842210219089299</v>
      </c>
      <c r="K58" s="1">
        <v>28.013321529051399</v>
      </c>
      <c r="L58" s="1">
        <v>28.1166020590058</v>
      </c>
      <c r="M58" s="1">
        <v>28.1350728620083</v>
      </c>
      <c r="N58" s="1">
        <v>28.054876070683999</v>
      </c>
      <c r="O58" s="1">
        <v>27.8649585293944</v>
      </c>
      <c r="P58" s="1">
        <v>27.555486787637399</v>
      </c>
      <c r="Q58" s="1">
        <v>27.116066066253801</v>
      </c>
      <c r="R58" s="1">
        <v>26.534607337448101</v>
      </c>
      <c r="S58" s="1">
        <v>25.797626332913602</v>
      </c>
      <c r="T58" s="1">
        <v>24.892171998557899</v>
      </c>
      <c r="U58" s="1">
        <v>23.806565528674799</v>
      </c>
      <c r="V58" s="1">
        <v>22.525364974113099</v>
      </c>
      <c r="W58" s="1">
        <v>21.016422706938101</v>
      </c>
      <c r="X58" s="1">
        <v>19.211308280771998</v>
      </c>
      <c r="Y58" s="1">
        <v>16.984727002934299</v>
      </c>
      <c r="Z58" s="1">
        <v>14.146388153883599</v>
      </c>
      <c r="AA58" s="1">
        <v>10.467611627885701</v>
      </c>
      <c r="AB58" s="1">
        <v>5.8143302194704898</v>
      </c>
      <c r="AC58" s="1">
        <v>0.68505852143269097</v>
      </c>
      <c r="AD58" s="1">
        <v>-3.1234896329277602</v>
      </c>
      <c r="AE58" s="1">
        <v>-5.6156724682203301</v>
      </c>
      <c r="AF58" s="1">
        <v>-4.9762132642242003</v>
      </c>
      <c r="AG58" s="1">
        <v>-2.9341497468753999</v>
      </c>
      <c r="AH58" s="1">
        <v>-1.44134544331068</v>
      </c>
      <c r="AI58" s="1">
        <v>-0.85671239637646901</v>
      </c>
      <c r="AJ58" s="1">
        <v>-0.941098737896503</v>
      </c>
      <c r="AK58" s="1">
        <v>-1.2960925673835599</v>
      </c>
      <c r="AL58" s="1">
        <v>-1.6206794912447999</v>
      </c>
      <c r="AM58" s="1">
        <v>-1.91144206353113</v>
      </c>
      <c r="AN58" s="1">
        <v>-2.4443264508154599</v>
      </c>
      <c r="AO58" s="1">
        <v>-3.5695806466091198</v>
      </c>
      <c r="AP58" s="1">
        <v>-5.5198852037287196</v>
      </c>
      <c r="AQ58" s="1">
        <v>-8.2482579396701894</v>
      </c>
      <c r="AR58" s="1">
        <v>-11.2280530187428</v>
      </c>
      <c r="AS58" s="1">
        <v>-13.504230268743999</v>
      </c>
      <c r="AT58" s="1">
        <v>-14.393501164812101</v>
      </c>
      <c r="AU58" s="1">
        <v>-14.0371938913196</v>
      </c>
      <c r="AV58" s="1">
        <v>-12.9656305306597</v>
      </c>
      <c r="AW58" s="1">
        <v>-11.5338610455827</v>
      </c>
      <c r="AX58" s="1">
        <v>-9.8718867991797197</v>
      </c>
      <c r="AY58" s="1">
        <v>-8.0636691649262904</v>
      </c>
      <c r="AZ58" s="1">
        <v>-6.25864276464256</v>
      </c>
      <c r="BA58" s="1">
        <v>-4.6368914800702701</v>
      </c>
      <c r="BB58" s="1">
        <v>-3.3283553419412502</v>
      </c>
      <c r="BC58" s="1">
        <v>-2.4052418071722701</v>
      </c>
      <c r="BD58" s="1">
        <v>-1.89089401734518</v>
      </c>
      <c r="BE58" s="1">
        <v>-1.75043415126132</v>
      </c>
      <c r="BF58" s="1">
        <v>-1.9128539813688401</v>
      </c>
      <c r="BG58" s="1">
        <v>-2.2720860021667901</v>
      </c>
      <c r="BH58" s="1">
        <v>-2.6950780123910398</v>
      </c>
      <c r="BI58" s="1">
        <v>-3.08143512762225</v>
      </c>
      <c r="BJ58" s="1">
        <v>-3.3966897671095202</v>
      </c>
      <c r="BK58" s="1">
        <v>-3.6681507833672602</v>
      </c>
      <c r="BL58" s="1">
        <v>-3.9737734413887398</v>
      </c>
      <c r="BM58" s="1">
        <v>-4.39049836201918</v>
      </c>
      <c r="BN58" s="1">
        <v>-4.9564200536866903</v>
      </c>
      <c r="BO58" s="1">
        <v>-5.7045654647151798</v>
      </c>
      <c r="BP58" s="1">
        <v>-6.6525937984419796</v>
      </c>
      <c r="BQ58" s="1">
        <v>-7.7277753555134101</v>
      </c>
      <c r="BR58" s="1">
        <v>-8.7626276958451399</v>
      </c>
      <c r="BS58" s="1">
        <v>-9.5141114255609693</v>
      </c>
      <c r="BT58" s="1">
        <v>-9.7638345332206899</v>
      </c>
      <c r="BU58" s="1">
        <v>-9.6205455586070396</v>
      </c>
      <c r="BV58" s="1">
        <v>-9.4379394462584401</v>
      </c>
      <c r="BW58" s="1">
        <v>-9.38616609163949</v>
      </c>
      <c r="BX58" s="1">
        <v>-9.5028586092164105</v>
      </c>
      <c r="BY58" s="1">
        <v>-9.7773690781904392</v>
      </c>
      <c r="BZ58" s="1">
        <v>-10.0643611497865</v>
      </c>
      <c r="CA58" s="1">
        <v>-10.312747518870401</v>
      </c>
      <c r="CB58" s="1">
        <v>-10.6011003453554</v>
      </c>
      <c r="CC58" s="1">
        <v>-10.886045686741101</v>
      </c>
      <c r="CD58" s="1">
        <v>-11.105486985278301</v>
      </c>
      <c r="CE58" s="1">
        <v>-11.2936622342066</v>
      </c>
      <c r="CF58" s="1">
        <v>-11.4522191549678</v>
      </c>
      <c r="CG58" s="1">
        <v>-11.6789989637309</v>
      </c>
      <c r="CH58" s="1">
        <v>-12.188692062239801</v>
      </c>
      <c r="CI58" s="1">
        <v>-12.918688488264699</v>
      </c>
      <c r="CJ58" s="1">
        <v>-13.699822429326</v>
      </c>
      <c r="CK58" s="1">
        <v>-14.6395877599027</v>
      </c>
      <c r="CL58" s="1">
        <v>-15.6309714694282</v>
      </c>
      <c r="CM58" s="1">
        <v>-16.397710417820399</v>
      </c>
      <c r="CN58" s="1">
        <v>-17.1708782805079</v>
      </c>
      <c r="CO58" s="1">
        <v>-18.252989792984099</v>
      </c>
    </row>
    <row r="59" spans="1:93" x14ac:dyDescent="0.35">
      <c r="A59" s="6"/>
      <c r="B59" s="2">
        <v>56</v>
      </c>
      <c r="C59" s="1">
        <v>26.523056692552501</v>
      </c>
      <c r="D59" s="1">
        <v>26.565450302355099</v>
      </c>
      <c r="E59" s="1">
        <v>26.691464445061001</v>
      </c>
      <c r="F59" s="1">
        <v>26.8841902028846</v>
      </c>
      <c r="G59" s="1">
        <v>27.120067106858599</v>
      </c>
      <c r="H59" s="1">
        <v>27.373847696279999</v>
      </c>
      <c r="I59" s="1">
        <v>27.621600065514102</v>
      </c>
      <c r="J59" s="1">
        <v>27.841277299497399</v>
      </c>
      <c r="K59" s="1">
        <v>28.0122094475682</v>
      </c>
      <c r="L59" s="1">
        <v>28.115103340806101</v>
      </c>
      <c r="M59" s="1">
        <v>28.132954634545001</v>
      </c>
      <c r="N59" s="1">
        <v>28.051980135331601</v>
      </c>
      <c r="O59" s="1">
        <v>27.8613019559508</v>
      </c>
      <c r="P59" s="1">
        <v>27.551316690532801</v>
      </c>
      <c r="Q59" s="1">
        <v>27.1118775454418</v>
      </c>
      <c r="R59" s="1">
        <v>26.531111022285302</v>
      </c>
      <c r="S59" s="1">
        <v>25.795521169231201</v>
      </c>
      <c r="T59" s="1">
        <v>24.891712960195498</v>
      </c>
      <c r="U59" s="1">
        <v>23.807407168815502</v>
      </c>
      <c r="V59" s="1">
        <v>22.527623452801699</v>
      </c>
      <c r="W59" s="1">
        <v>21.0238283203688</v>
      </c>
      <c r="X59" s="1">
        <v>19.236232663400799</v>
      </c>
      <c r="Y59" s="1">
        <v>17.052933263271299</v>
      </c>
      <c r="Z59" s="1">
        <v>14.2981035866021</v>
      </c>
      <c r="AA59" s="1">
        <v>10.750391539704699</v>
      </c>
      <c r="AB59" s="1">
        <v>6.24330646783626</v>
      </c>
      <c r="AC59" s="1">
        <v>1.0616758333937899</v>
      </c>
      <c r="AD59" s="1">
        <v>-3.2841614446772298</v>
      </c>
      <c r="AE59" s="1">
        <v>-6.6271136094259298</v>
      </c>
      <c r="AF59" s="1">
        <v>-7.5992648325427101</v>
      </c>
      <c r="AG59" s="1">
        <v>-6.2148884076131603</v>
      </c>
      <c r="AH59" s="1">
        <v>-4.8074164153598096</v>
      </c>
      <c r="AI59" s="1">
        <v>-4.0870280125184202</v>
      </c>
      <c r="AJ59" s="1">
        <v>-3.8596343167010501</v>
      </c>
      <c r="AK59" s="1">
        <v>-3.6722388767065</v>
      </c>
      <c r="AL59" s="1">
        <v>-3.2248008320061601</v>
      </c>
      <c r="AM59" s="1">
        <v>-2.62184826186866</v>
      </c>
      <c r="AN59" s="1">
        <v>-2.2501014239409201</v>
      </c>
      <c r="AO59" s="1">
        <v>-2.4854407389380899</v>
      </c>
      <c r="AP59" s="1">
        <v>-3.5385716543471202</v>
      </c>
      <c r="AQ59" s="1">
        <v>-5.3786182373848703</v>
      </c>
      <c r="AR59" s="1">
        <v>-7.6090311487689304</v>
      </c>
      <c r="AS59" s="1">
        <v>-9.5163785452680099</v>
      </c>
      <c r="AT59" s="1">
        <v>-10.574661910669899</v>
      </c>
      <c r="AU59" s="1">
        <v>-10.8779457685905</v>
      </c>
      <c r="AV59" s="1">
        <v>-10.8390144598931</v>
      </c>
      <c r="AW59" s="1">
        <v>-10.6693632458846</v>
      </c>
      <c r="AX59" s="1">
        <v>-10.2252036081087</v>
      </c>
      <c r="AY59" s="1">
        <v>-9.2177563397195499</v>
      </c>
      <c r="AZ59" s="1">
        <v>-7.5991334763105698</v>
      </c>
      <c r="BA59" s="1">
        <v>-5.6864240144245102</v>
      </c>
      <c r="BB59" s="1">
        <v>-3.8950301893448098</v>
      </c>
      <c r="BC59" s="1">
        <v>-2.4964104795814799</v>
      </c>
      <c r="BD59" s="1">
        <v>-1.57033442251636</v>
      </c>
      <c r="BE59" s="1">
        <v>-1.06672258542353</v>
      </c>
      <c r="BF59" s="1">
        <v>-0.89685426306512595</v>
      </c>
      <c r="BG59" s="1">
        <v>-0.95717278950564799</v>
      </c>
      <c r="BH59" s="1">
        <v>-1.13449846328851</v>
      </c>
      <c r="BI59" s="1">
        <v>-1.3493638424646299</v>
      </c>
      <c r="BJ59" s="1">
        <v>-1.5769213305112699</v>
      </c>
      <c r="BK59" s="1">
        <v>-1.83375856148642</v>
      </c>
      <c r="BL59" s="1">
        <v>-2.1605173514626799</v>
      </c>
      <c r="BM59" s="1">
        <v>-2.5864587023433701</v>
      </c>
      <c r="BN59" s="1">
        <v>-3.1138518854997002</v>
      </c>
      <c r="BO59" s="1">
        <v>-3.7454291352006401</v>
      </c>
      <c r="BP59" s="1">
        <v>-4.4720799129571498</v>
      </c>
      <c r="BQ59" s="1">
        <v>-5.2185316480639701</v>
      </c>
      <c r="BR59" s="1">
        <v>-5.8427599813317102</v>
      </c>
      <c r="BS59" s="1">
        <v>-6.16049627835823</v>
      </c>
      <c r="BT59" s="1">
        <v>-6.0362533751643701</v>
      </c>
      <c r="BU59" s="1">
        <v>-5.5867139691652197</v>
      </c>
      <c r="BV59" s="1">
        <v>-5.1045253990313597</v>
      </c>
      <c r="BW59" s="1">
        <v>-4.7774469998588103</v>
      </c>
      <c r="BX59" s="1">
        <v>-4.7115288598034697</v>
      </c>
      <c r="BY59" s="1">
        <v>-4.9539364917998103</v>
      </c>
      <c r="BZ59" s="1">
        <v>-5.4127350771477998</v>
      </c>
      <c r="CA59" s="1">
        <v>-6.0118465113551904</v>
      </c>
      <c r="CB59" s="1">
        <v>-6.7411480085734397</v>
      </c>
      <c r="CC59" s="1">
        <v>-7.5256084843070497</v>
      </c>
      <c r="CD59" s="1">
        <v>-8.3209129524682002</v>
      </c>
      <c r="CE59" s="1">
        <v>-9.2001508288647695</v>
      </c>
      <c r="CF59" s="1">
        <v>-10.188618296301801</v>
      </c>
      <c r="CG59" s="1">
        <v>-11.3404574757792</v>
      </c>
      <c r="CH59" s="1">
        <v>-12.805479363480099</v>
      </c>
      <c r="CI59" s="1">
        <v>-14.3990981085381</v>
      </c>
      <c r="CJ59" s="1">
        <v>-15.7503148091479</v>
      </c>
      <c r="CK59" s="1">
        <v>-16.866728039090798</v>
      </c>
      <c r="CL59" s="1">
        <v>-17.6187552821591</v>
      </c>
      <c r="CM59" s="1">
        <v>-17.860111734951399</v>
      </c>
      <c r="CN59" s="1">
        <v>-18.161218474654</v>
      </c>
      <c r="CO59" s="1">
        <v>-19.155706762632601</v>
      </c>
    </row>
    <row r="60" spans="1:93" x14ac:dyDescent="0.35">
      <c r="A60" s="6"/>
      <c r="B60" s="2">
        <v>57</v>
      </c>
      <c r="C60" s="1">
        <v>26.523056692552501</v>
      </c>
      <c r="D60" s="1">
        <v>26.565534205412899</v>
      </c>
      <c r="E60" s="1">
        <v>26.691516140885302</v>
      </c>
      <c r="F60" s="1">
        <v>26.8840545604758</v>
      </c>
      <c r="G60" s="1">
        <v>27.119625026806698</v>
      </c>
      <c r="H60" s="1">
        <v>27.373123649378201</v>
      </c>
      <c r="I60" s="1">
        <v>27.620723933395901</v>
      </c>
      <c r="J60" s="1">
        <v>27.840309333192199</v>
      </c>
      <c r="K60" s="1">
        <v>28.011044594470601</v>
      </c>
      <c r="L60" s="1">
        <v>28.1135252596203</v>
      </c>
      <c r="M60" s="1">
        <v>28.130737203559601</v>
      </c>
      <c r="N60" s="1">
        <v>28.048986881702501</v>
      </c>
      <c r="O60" s="1">
        <v>27.857567873260098</v>
      </c>
      <c r="P60" s="1">
        <v>27.547075426690999</v>
      </c>
      <c r="Q60" s="1">
        <v>27.107557306870401</v>
      </c>
      <c r="R60" s="1">
        <v>26.5273024002915</v>
      </c>
      <c r="S60" s="1">
        <v>25.792771126651001</v>
      </c>
      <c r="T60" s="1">
        <v>24.890089289515799</v>
      </c>
      <c r="U60" s="1">
        <v>23.806262997053398</v>
      </c>
      <c r="V60" s="1">
        <v>22.526536647920199</v>
      </c>
      <c r="W60" s="1">
        <v>21.025746958433</v>
      </c>
      <c r="X60" s="1">
        <v>19.252874789229601</v>
      </c>
      <c r="Y60" s="1">
        <v>17.110504735325001</v>
      </c>
      <c r="Z60" s="1">
        <v>14.439687504804899</v>
      </c>
      <c r="AA60" s="1">
        <v>11.0308943542144</v>
      </c>
      <c r="AB60" s="1">
        <v>6.7000735040312502</v>
      </c>
      <c r="AC60" s="1">
        <v>1.57235826503928</v>
      </c>
      <c r="AD60" s="1">
        <v>-3.2188712671373798</v>
      </c>
      <c r="AE60" s="1">
        <v>-6.9414568934303498</v>
      </c>
      <c r="AF60" s="1">
        <v>-9.5324587175796296</v>
      </c>
      <c r="AG60" s="1">
        <v>-9.22061938628155</v>
      </c>
      <c r="AH60" s="1">
        <v>-8.0035652091451901</v>
      </c>
      <c r="AI60" s="1">
        <v>-7.0191962295437396</v>
      </c>
      <c r="AJ60" s="1">
        <v>-6.1933364184146997</v>
      </c>
      <c r="AK60" s="1">
        <v>-5.0872345693982499</v>
      </c>
      <c r="AL60" s="1">
        <v>-3.5387619627942999</v>
      </c>
      <c r="AM60" s="1">
        <v>-1.89154958008717</v>
      </c>
      <c r="AN60" s="1">
        <v>-0.65250791811852304</v>
      </c>
      <c r="AO60" s="1">
        <v>-0.15655595659587701</v>
      </c>
      <c r="AP60" s="1">
        <v>-0.50555323083172599</v>
      </c>
      <c r="AQ60" s="1">
        <v>-1.5353451331503101</v>
      </c>
      <c r="AR60" s="1">
        <v>-2.8427364795728498</v>
      </c>
      <c r="AS60" s="1">
        <v>-3.9831657746711402</v>
      </c>
      <c r="AT60" s="1">
        <v>-4.7670326231041296</v>
      </c>
      <c r="AU60" s="1">
        <v>-5.3936904844761902</v>
      </c>
      <c r="AV60" s="1">
        <v>-6.2243874245573902</v>
      </c>
      <c r="AW60" s="1">
        <v>-7.4281635007551801</v>
      </c>
      <c r="AX60" s="1">
        <v>-8.6994301267856198</v>
      </c>
      <c r="AY60" s="1">
        <v>-9.2448518438696503</v>
      </c>
      <c r="AZ60" s="1">
        <v>-8.4251659333622602</v>
      </c>
      <c r="BA60" s="1">
        <v>-6.5074275389977299</v>
      </c>
      <c r="BB60" s="1">
        <v>-4.3210856967916804</v>
      </c>
      <c r="BC60" s="1">
        <v>-2.4736264069590099</v>
      </c>
      <c r="BD60" s="1">
        <v>-1.1602158115863701</v>
      </c>
      <c r="BE60" s="1">
        <v>-0.339879413016345</v>
      </c>
      <c r="BF60" s="1">
        <v>9.3317316755044302E-2</v>
      </c>
      <c r="BG60" s="1">
        <v>0.25644334381279399</v>
      </c>
      <c r="BH60" s="1">
        <v>0.26540964172147602</v>
      </c>
      <c r="BI60" s="1">
        <v>0.19945673087829999</v>
      </c>
      <c r="BJ60" s="1">
        <v>8.5276955327877602E-2</v>
      </c>
      <c r="BK60" s="1">
        <v>-8.5538545342345201E-2</v>
      </c>
      <c r="BL60" s="1">
        <v>-0.33385022647201601</v>
      </c>
      <c r="BM60" s="1">
        <v>-0.66586383139043603</v>
      </c>
      <c r="BN60" s="1">
        <v>-1.0684418490113601</v>
      </c>
      <c r="BO60" s="1">
        <v>-1.53219543669292</v>
      </c>
      <c r="BP60" s="1">
        <v>-2.0396795436397301</v>
      </c>
      <c r="BQ60" s="1">
        <v>-2.5270483652934002</v>
      </c>
      <c r="BR60" s="1">
        <v>-2.8885784492276998</v>
      </c>
      <c r="BS60" s="1">
        <v>-2.9980151337196999</v>
      </c>
      <c r="BT60" s="1">
        <v>-2.7705953918881199</v>
      </c>
      <c r="BU60" s="1">
        <v>-2.2865563327198601</v>
      </c>
      <c r="BV60" s="1">
        <v>-1.7433782441782899</v>
      </c>
      <c r="BW60" s="1">
        <v>-1.29551248388292</v>
      </c>
      <c r="BX60" s="1">
        <v>-1.06566230984751</v>
      </c>
      <c r="BY60" s="1">
        <v>-1.1492455799727801</v>
      </c>
      <c r="BZ60" s="1">
        <v>-1.5315485685652199</v>
      </c>
      <c r="CA60" s="1">
        <v>-2.1779945701929901</v>
      </c>
      <c r="CB60" s="1">
        <v>-3.0864247109134402</v>
      </c>
      <c r="CC60" s="1">
        <v>-4.1886740439981898</v>
      </c>
      <c r="CD60" s="1">
        <v>-5.4643106160017698</v>
      </c>
      <c r="CE60" s="1">
        <v>-7.0233123990992601</v>
      </c>
      <c r="CF60" s="1">
        <v>-8.9098539062958402</v>
      </c>
      <c r="CG60" s="1">
        <v>-11.189969822958499</v>
      </c>
      <c r="CH60" s="1">
        <v>-14.0648766050306</v>
      </c>
      <c r="CI60" s="1">
        <v>-17.288818903229</v>
      </c>
      <c r="CJ60" s="1">
        <v>-20.050324060519898</v>
      </c>
      <c r="CK60" s="1">
        <v>-21.8100517334715</v>
      </c>
      <c r="CL60" s="1">
        <v>-22.192386968637599</v>
      </c>
      <c r="CM60" s="1">
        <v>-21.431863618903702</v>
      </c>
      <c r="CN60" s="1">
        <v>-20.808291470621199</v>
      </c>
      <c r="CO60" s="1">
        <v>-21.3664709936319</v>
      </c>
    </row>
    <row r="61" spans="1:93" x14ac:dyDescent="0.35">
      <c r="A61" s="6"/>
      <c r="B61" s="2">
        <v>58</v>
      </c>
      <c r="C61" s="1">
        <v>26.523056692552501</v>
      </c>
      <c r="D61" s="1">
        <v>26.5656180056978</v>
      </c>
      <c r="E61" s="1">
        <v>26.691565317550602</v>
      </c>
      <c r="F61" s="1">
        <v>26.883910888450401</v>
      </c>
      <c r="G61" s="1">
        <v>27.119167324033899</v>
      </c>
      <c r="H61" s="1">
        <v>27.3723774507272</v>
      </c>
      <c r="I61" s="1">
        <v>27.619820835857698</v>
      </c>
      <c r="J61" s="1">
        <v>27.839305478244398</v>
      </c>
      <c r="K61" s="1">
        <v>28.009824080043899</v>
      </c>
      <c r="L61" s="1">
        <v>28.111865094625401</v>
      </c>
      <c r="M61" s="1">
        <v>28.128421902965702</v>
      </c>
      <c r="N61" s="1">
        <v>28.045904762843801</v>
      </c>
      <c r="O61" s="1">
        <v>27.853768496174599</v>
      </c>
      <c r="P61" s="1">
        <v>27.542764094835899</v>
      </c>
      <c r="Q61" s="1">
        <v>27.103069666946102</v>
      </c>
      <c r="R61" s="1">
        <v>26.523083134049799</v>
      </c>
      <c r="S61" s="1">
        <v>25.789211583157599</v>
      </c>
      <c r="T61" s="1">
        <v>24.8871172982868</v>
      </c>
      <c r="U61" s="1">
        <v>23.803041764732601</v>
      </c>
      <c r="V61" s="1">
        <v>22.522244655078101</v>
      </c>
      <c r="W61" s="1">
        <v>21.022598816937599</v>
      </c>
      <c r="X61" s="1">
        <v>19.261714085006702</v>
      </c>
      <c r="Y61" s="1">
        <v>17.157400521557001</v>
      </c>
      <c r="Z61" s="1">
        <v>14.5698484893718</v>
      </c>
      <c r="AA61" s="1">
        <v>11.305776877913299</v>
      </c>
      <c r="AB61" s="1">
        <v>7.1770980252239296</v>
      </c>
      <c r="AC61" s="1">
        <v>2.20358261813523</v>
      </c>
      <c r="AD61" s="1">
        <v>-2.8488165456868701</v>
      </c>
      <c r="AE61" s="1">
        <v>-6.7612589043959304</v>
      </c>
      <c r="AF61" s="1">
        <v>-10.1628609452486</v>
      </c>
      <c r="AG61" s="1">
        <v>-11.1143781251047</v>
      </c>
      <c r="AH61" s="1">
        <v>-10.2026938821784</v>
      </c>
      <c r="AI61" s="1">
        <v>-8.8211381759231493</v>
      </c>
      <c r="AJ61" s="1">
        <v>-7.1899417375193</v>
      </c>
      <c r="AK61" s="1">
        <v>-5.1458591953982404</v>
      </c>
      <c r="AL61" s="1">
        <v>-2.9061048596337899</v>
      </c>
      <c r="AM61" s="1">
        <v>-1.07613087589848</v>
      </c>
      <c r="AN61" s="1">
        <v>-2.4607404752000399E-2</v>
      </c>
      <c r="AO61" s="1">
        <v>0.35915334586344</v>
      </c>
      <c r="AP61" s="1">
        <v>0.23752174780973001</v>
      </c>
      <c r="AQ61" s="1">
        <v>-0.25388674788833798</v>
      </c>
      <c r="AR61" s="1">
        <v>-0.92191070891539795</v>
      </c>
      <c r="AS61" s="1">
        <v>-1.57045139237869</v>
      </c>
      <c r="AT61" s="1">
        <v>-2.1391910811266102</v>
      </c>
      <c r="AU61" s="1">
        <v>-2.7531294079472199</v>
      </c>
      <c r="AV61" s="1">
        <v>-3.6325509378956502</v>
      </c>
      <c r="AW61" s="1">
        <v>-4.9995281867018102</v>
      </c>
      <c r="AX61" s="1">
        <v>-6.8871515983780398</v>
      </c>
      <c r="AY61" s="1">
        <v>-8.5736996034734094</v>
      </c>
      <c r="AZ61" s="1">
        <v>-8.7226798995207204</v>
      </c>
      <c r="BA61" s="1">
        <v>-7.0268885024076697</v>
      </c>
      <c r="BB61" s="1">
        <v>-4.5632480334827399</v>
      </c>
      <c r="BC61" s="1">
        <v>-2.3306938049137198</v>
      </c>
      <c r="BD61" s="1">
        <v>-0.68625846341563701</v>
      </c>
      <c r="BE61" s="1">
        <v>0.38590020249117901</v>
      </c>
      <c r="BF61" s="1">
        <v>1.01369817828181</v>
      </c>
      <c r="BG61" s="1">
        <v>1.34004687726256</v>
      </c>
      <c r="BH61" s="1">
        <v>1.49449423162029</v>
      </c>
      <c r="BI61" s="1">
        <v>1.56070963970386</v>
      </c>
      <c r="BJ61" s="1">
        <v>1.5662384435418899</v>
      </c>
      <c r="BK61" s="1">
        <v>1.5038744623043301</v>
      </c>
      <c r="BL61" s="1">
        <v>1.35632789588558</v>
      </c>
      <c r="BM61" s="1">
        <v>1.11889885391855</v>
      </c>
      <c r="BN61" s="1">
        <v>0.80217171101149998</v>
      </c>
      <c r="BO61" s="1">
        <v>0.41434821655977999</v>
      </c>
      <c r="BP61" s="1">
        <v>-2.8261522487287801E-2</v>
      </c>
      <c r="BQ61" s="1">
        <v>-0.47330359181666598</v>
      </c>
      <c r="BR61" s="1">
        <v>-0.83822736460442504</v>
      </c>
      <c r="BS61" s="1">
        <v>-1.0271627175209901</v>
      </c>
      <c r="BT61" s="1">
        <v>-0.97448745535500003</v>
      </c>
      <c r="BU61" s="1">
        <v>-0.72833597813686501</v>
      </c>
      <c r="BV61" s="1">
        <v>-0.42293257121723798</v>
      </c>
      <c r="BW61" s="1">
        <v>-0.17676176247787401</v>
      </c>
      <c r="BX61" s="1">
        <v>-9.2755423669061102E-2</v>
      </c>
      <c r="BY61" s="1">
        <v>-0.25246605679093997</v>
      </c>
      <c r="BZ61" s="1">
        <v>-0.66910298322852002</v>
      </c>
      <c r="CA61" s="1">
        <v>-1.3435696697910899</v>
      </c>
      <c r="CB61" s="1">
        <v>-2.2971734219010198</v>
      </c>
      <c r="CC61" s="1">
        <v>-3.4924487532737798</v>
      </c>
      <c r="CD61" s="1">
        <v>-4.9189302851547101</v>
      </c>
      <c r="CE61" s="1">
        <v>-6.6894323800138897</v>
      </c>
      <c r="CF61" s="1">
        <v>-8.8932837279012205</v>
      </c>
      <c r="CG61" s="1">
        <v>-11.690984037984</v>
      </c>
      <c r="CH61" s="1">
        <v>-15.4492183429074</v>
      </c>
      <c r="CI61" s="1">
        <v>-20.060702004893301</v>
      </c>
      <c r="CJ61" s="1">
        <v>-24.4638844001805</v>
      </c>
      <c r="CK61" s="1">
        <v>-27.288419873959299</v>
      </c>
      <c r="CL61" s="1">
        <v>-27.5181224052353</v>
      </c>
      <c r="CM61" s="1">
        <v>-25.861677610423499</v>
      </c>
      <c r="CN61" s="1">
        <v>-24.378611559882302</v>
      </c>
      <c r="CO61" s="1">
        <v>-24.419530758571099</v>
      </c>
    </row>
    <row r="62" spans="1:93" x14ac:dyDescent="0.35">
      <c r="A62" s="6"/>
      <c r="B62" s="2">
        <v>59</v>
      </c>
      <c r="C62" s="1">
        <v>26.523056692552501</v>
      </c>
      <c r="D62" s="1">
        <v>26.565701724925699</v>
      </c>
      <c r="E62" s="1">
        <v>26.691612279622099</v>
      </c>
      <c r="F62" s="1">
        <v>26.883760311091098</v>
      </c>
      <c r="G62" s="1">
        <v>27.118696313429901</v>
      </c>
      <c r="H62" s="1">
        <v>27.3716119430267</v>
      </c>
      <c r="I62" s="1">
        <v>27.6188924887906</v>
      </c>
      <c r="J62" s="1">
        <v>27.838265017856401</v>
      </c>
      <c r="K62" s="1">
        <v>28.008544853033701</v>
      </c>
      <c r="L62" s="1">
        <v>28.110119126626699</v>
      </c>
      <c r="M62" s="1">
        <v>28.126007238333401</v>
      </c>
      <c r="N62" s="1">
        <v>28.042736268582701</v>
      </c>
      <c r="O62" s="1">
        <v>27.849905560605301</v>
      </c>
      <c r="P62" s="1">
        <v>27.538367585510699</v>
      </c>
      <c r="Q62" s="1">
        <v>27.0983566702193</v>
      </c>
      <c r="R62" s="1">
        <v>26.518328574218401</v>
      </c>
      <c r="S62" s="1">
        <v>25.784654096872899</v>
      </c>
      <c r="T62" s="1">
        <v>24.882606443949498</v>
      </c>
      <c r="U62" s="1">
        <v>23.797689704296399</v>
      </c>
      <c r="V62" s="1">
        <v>22.515012315715101</v>
      </c>
      <c r="W62" s="1">
        <v>21.015063410445801</v>
      </c>
      <c r="X62" s="1">
        <v>19.2636199298748</v>
      </c>
      <c r="Y62" s="1">
        <v>17.193900014262599</v>
      </c>
      <c r="Z62" s="1">
        <v>14.6869875422015</v>
      </c>
      <c r="AA62" s="1">
        <v>11.5697485439477</v>
      </c>
      <c r="AB62" s="1">
        <v>7.6608187974842803</v>
      </c>
      <c r="AC62" s="1">
        <v>2.91987716743794</v>
      </c>
      <c r="AD62" s="1">
        <v>-2.1700980367643399</v>
      </c>
      <c r="AE62" s="1">
        <v>-6.3623362190834003</v>
      </c>
      <c r="AF62" s="1">
        <v>-9.5740323950383406</v>
      </c>
      <c r="AG62" s="1">
        <v>-11.210781232854</v>
      </c>
      <c r="AH62" s="1">
        <v>-10.5725281688902</v>
      </c>
      <c r="AI62" s="1">
        <v>-8.8470882710734404</v>
      </c>
      <c r="AJ62" s="1">
        <v>-6.7927485193715302</v>
      </c>
      <c r="AK62" s="1">
        <v>-4.8201373921412198</v>
      </c>
      <c r="AL62" s="1">
        <v>-3.1780299518698198</v>
      </c>
      <c r="AM62" s="1">
        <v>-1.75792850643562</v>
      </c>
      <c r="AN62" s="1">
        <v>-0.53319858697946598</v>
      </c>
      <c r="AO62" s="1">
        <v>0.34502731346719501</v>
      </c>
      <c r="AP62" s="1">
        <v>0.78664105400720197</v>
      </c>
      <c r="AQ62" s="1">
        <v>0.82474624522835105</v>
      </c>
      <c r="AR62" s="1">
        <v>0.57181952378980605</v>
      </c>
      <c r="AS62" s="1">
        <v>0.138009880143212</v>
      </c>
      <c r="AT62" s="1">
        <v>-0.45168521802484901</v>
      </c>
      <c r="AU62" s="1">
        <v>-1.2744176710339301</v>
      </c>
      <c r="AV62" s="1">
        <v>-2.45052334525497</v>
      </c>
      <c r="AW62" s="1">
        <v>-4.0643464096971504</v>
      </c>
      <c r="AX62" s="1">
        <v>-6.0668653999609798</v>
      </c>
      <c r="AY62" s="1">
        <v>-8.0124557084983508</v>
      </c>
      <c r="AZ62" s="1">
        <v>-8.6857818909422893</v>
      </c>
      <c r="BA62" s="1">
        <v>-7.2333524119567203</v>
      </c>
      <c r="BB62" s="1">
        <v>-4.6101139161492499</v>
      </c>
      <c r="BC62" s="1">
        <v>-2.09037261949485</v>
      </c>
      <c r="BD62" s="1">
        <v>-0.19010150236925599</v>
      </c>
      <c r="BE62" s="1">
        <v>1.0729047264754501</v>
      </c>
      <c r="BF62" s="1">
        <v>1.84485494841065</v>
      </c>
      <c r="BG62" s="1">
        <v>2.2953722495827802</v>
      </c>
      <c r="BH62" s="1">
        <v>2.5688405866033199</v>
      </c>
      <c r="BI62" s="1">
        <v>2.7508739171315</v>
      </c>
      <c r="BJ62" s="1">
        <v>2.8652043140434702</v>
      </c>
      <c r="BK62" s="1">
        <v>2.9004015282281301</v>
      </c>
      <c r="BL62" s="1">
        <v>2.8346845255332398</v>
      </c>
      <c r="BM62" s="1">
        <v>2.6556993106620501</v>
      </c>
      <c r="BN62" s="1">
        <v>2.3656048848722202</v>
      </c>
      <c r="BO62" s="1">
        <v>1.96902519824105</v>
      </c>
      <c r="BP62" s="1">
        <v>1.48103039110246</v>
      </c>
      <c r="BQ62" s="1">
        <v>0.94653200681441896</v>
      </c>
      <c r="BR62" s="1">
        <v>0.432933693117452</v>
      </c>
      <c r="BS62" s="1">
        <v>1.6784956085679401E-2</v>
      </c>
      <c r="BT62" s="1">
        <v>-0.24654129816485701</v>
      </c>
      <c r="BU62" s="1">
        <v>-0.38440638062038701</v>
      </c>
      <c r="BV62" s="1">
        <v>-0.48950176251815902</v>
      </c>
      <c r="BW62" s="1">
        <v>-0.64359678659354802</v>
      </c>
      <c r="BX62" s="1">
        <v>-0.92081689633661401</v>
      </c>
      <c r="BY62" s="1">
        <v>-1.3825491075932901</v>
      </c>
      <c r="BZ62" s="1">
        <v>-2.03462307937744</v>
      </c>
      <c r="CA62" s="1">
        <v>-2.8713838580488402</v>
      </c>
      <c r="CB62" s="1">
        <v>-3.90806451726352</v>
      </c>
      <c r="CC62" s="1">
        <v>-5.1182723135161599</v>
      </c>
      <c r="CD62" s="1">
        <v>-6.4978195890096302</v>
      </c>
      <c r="CE62" s="1">
        <v>-8.1564209660998799</v>
      </c>
      <c r="CF62" s="1">
        <v>-10.1955335988775</v>
      </c>
      <c r="CG62" s="1">
        <v>-12.776893639460299</v>
      </c>
      <c r="CH62" s="1">
        <v>-16.188708632458599</v>
      </c>
      <c r="CI62" s="1">
        <v>-20.190794792520698</v>
      </c>
      <c r="CJ62" s="1">
        <v>-23.920104986469301</v>
      </c>
      <c r="CK62" s="1">
        <v>-26.719833282408601</v>
      </c>
      <c r="CL62" s="1">
        <v>-27.9516186648505</v>
      </c>
      <c r="CM62" s="1">
        <v>-27.578697592570801</v>
      </c>
      <c r="CN62" s="1">
        <v>-26.9035191173685</v>
      </c>
      <c r="CO62" s="1">
        <v>-27.1572269076465</v>
      </c>
    </row>
    <row r="63" spans="1:93" x14ac:dyDescent="0.35">
      <c r="A63" s="6"/>
      <c r="B63" s="2">
        <v>60</v>
      </c>
      <c r="C63" s="1">
        <v>26.523056692552501</v>
      </c>
      <c r="D63" s="1">
        <v>26.565785385995301</v>
      </c>
      <c r="E63" s="1">
        <v>26.691657340766699</v>
      </c>
      <c r="F63" s="1">
        <v>26.883603982605202</v>
      </c>
      <c r="G63" s="1">
        <v>27.118214380496301</v>
      </c>
      <c r="H63" s="1">
        <v>27.3708301023884</v>
      </c>
      <c r="I63" s="1">
        <v>27.6179408045688</v>
      </c>
      <c r="J63" s="1">
        <v>27.837187432902201</v>
      </c>
      <c r="K63" s="1">
        <v>28.007203854327201</v>
      </c>
      <c r="L63" s="1">
        <v>28.1082828922736</v>
      </c>
      <c r="M63" s="1">
        <v>28.123489270101999</v>
      </c>
      <c r="N63" s="1">
        <v>28.039478568021799</v>
      </c>
      <c r="O63" s="1">
        <v>27.8459716305392</v>
      </c>
      <c r="P63" s="1">
        <v>27.533857292681098</v>
      </c>
      <c r="Q63" s="1">
        <v>27.093342950415199</v>
      </c>
      <c r="R63" s="1">
        <v>26.512894655364999</v>
      </c>
      <c r="S63" s="1">
        <v>25.778892871605201</v>
      </c>
      <c r="T63" s="1">
        <v>24.8763583252784</v>
      </c>
      <c r="U63" s="1">
        <v>23.790167759500701</v>
      </c>
      <c r="V63" s="1">
        <v>22.505161714662901</v>
      </c>
      <c r="W63" s="1">
        <v>21.003940877792999</v>
      </c>
      <c r="X63" s="1">
        <v>19.259631149127099</v>
      </c>
      <c r="Y63" s="1">
        <v>17.220323152766099</v>
      </c>
      <c r="Z63" s="1">
        <v>14.788878788712999</v>
      </c>
      <c r="AA63" s="1">
        <v>11.8153193487398</v>
      </c>
      <c r="AB63" s="1">
        <v>8.1324128272352407</v>
      </c>
      <c r="AC63" s="1">
        <v>3.6711844794939901</v>
      </c>
      <c r="AD63" s="1">
        <v>-1.2710284161071901</v>
      </c>
      <c r="AE63" s="1">
        <v>-5.6922883559462196</v>
      </c>
      <c r="AF63" s="1">
        <v>-8.6508507552420308</v>
      </c>
      <c r="AG63" s="1">
        <v>-10.0079693944518</v>
      </c>
      <c r="AH63" s="1">
        <v>-9.3788391890115008</v>
      </c>
      <c r="AI63" s="1">
        <v>-7.6818657291986101</v>
      </c>
      <c r="AJ63" s="1">
        <v>-6.0258129959671702</v>
      </c>
      <c r="AK63" s="1">
        <v>-4.6901343052596696</v>
      </c>
      <c r="AL63" s="1">
        <v>-3.27937694058333</v>
      </c>
      <c r="AM63" s="1">
        <v>-1.6464203053857001</v>
      </c>
      <c r="AN63" s="1">
        <v>-5.8390780457912697E-2</v>
      </c>
      <c r="AO63" s="1">
        <v>1.1954803714498701</v>
      </c>
      <c r="AP63" s="1">
        <v>1.9867162053125</v>
      </c>
      <c r="AQ63" s="1">
        <v>2.32546960893943</v>
      </c>
      <c r="AR63" s="1">
        <v>2.28968915669663</v>
      </c>
      <c r="AS63" s="1">
        <v>1.9513465510935899</v>
      </c>
      <c r="AT63" s="1">
        <v>1.3189112751469501</v>
      </c>
      <c r="AU63" s="1">
        <v>0.327461006402402</v>
      </c>
      <c r="AV63" s="1">
        <v>-1.1229977836410701</v>
      </c>
      <c r="AW63" s="1">
        <v>-3.0934189123873899</v>
      </c>
      <c r="AX63" s="1">
        <v>-5.4548922510714499</v>
      </c>
      <c r="AY63" s="1">
        <v>-7.6179995790628698</v>
      </c>
      <c r="AZ63" s="1">
        <v>-8.4478416652984105</v>
      </c>
      <c r="BA63" s="1">
        <v>-7.1468017881029002</v>
      </c>
      <c r="BB63" s="1">
        <v>-4.4800659129280396</v>
      </c>
      <c r="BC63" s="1">
        <v>-1.7896268020294399</v>
      </c>
      <c r="BD63" s="1">
        <v>0.291091561131676</v>
      </c>
      <c r="BE63" s="1">
        <v>1.70153505478012</v>
      </c>
      <c r="BF63" s="1">
        <v>2.5911158331278799</v>
      </c>
      <c r="BG63" s="1">
        <v>3.1463741301453299</v>
      </c>
      <c r="BH63" s="1">
        <v>3.5217654962732001</v>
      </c>
      <c r="BI63" s="1">
        <v>3.8016770437613001</v>
      </c>
      <c r="BJ63" s="1">
        <v>4.0038866952804097</v>
      </c>
      <c r="BK63" s="1">
        <v>4.1121383216223402</v>
      </c>
      <c r="BL63" s="1">
        <v>4.1008023910950699</v>
      </c>
      <c r="BM63" s="1">
        <v>3.9520396320904898</v>
      </c>
      <c r="BN63" s="1">
        <v>3.66283319411512</v>
      </c>
      <c r="BO63" s="1">
        <v>3.2366462516988799</v>
      </c>
      <c r="BP63" s="1">
        <v>2.6891787900575799</v>
      </c>
      <c r="BQ63" s="1">
        <v>2.0614394217229499</v>
      </c>
      <c r="BR63" s="1">
        <v>1.40900899928575</v>
      </c>
      <c r="BS63" s="1">
        <v>0.78872615020759096</v>
      </c>
      <c r="BT63" s="1">
        <v>0.237771754183182</v>
      </c>
      <c r="BU63" s="1">
        <v>-0.27300135323045199</v>
      </c>
      <c r="BV63" s="1">
        <v>-0.82229156646134205</v>
      </c>
      <c r="BW63" s="1">
        <v>-1.4623595537556999</v>
      </c>
      <c r="BX63" s="1">
        <v>-2.2275606360867002</v>
      </c>
      <c r="BY63" s="1">
        <v>-3.1437608612284298</v>
      </c>
      <c r="BZ63" s="1">
        <v>-4.1788923866309604</v>
      </c>
      <c r="CA63" s="1">
        <v>-5.2953460509650796</v>
      </c>
      <c r="CB63" s="1">
        <v>-6.5016152080351501</v>
      </c>
      <c r="CC63" s="1">
        <v>-7.7712826917837701</v>
      </c>
      <c r="CD63" s="1">
        <v>-9.0958717840270396</v>
      </c>
      <c r="CE63" s="1">
        <v>-10.557658723592599</v>
      </c>
      <c r="CF63" s="1">
        <v>-12.158682184981201</v>
      </c>
      <c r="CG63" s="1">
        <v>-13.9028516650065</v>
      </c>
      <c r="CH63" s="1">
        <v>-15.882996496274499</v>
      </c>
      <c r="CI63" s="1">
        <v>-17.8577450492423</v>
      </c>
      <c r="CJ63" s="1">
        <v>-19.6001903435522</v>
      </c>
      <c r="CK63" s="1">
        <v>-21.501514417658498</v>
      </c>
      <c r="CL63" s="1">
        <v>-23.597444176398799</v>
      </c>
      <c r="CM63" s="1">
        <v>-25.3727396787679</v>
      </c>
      <c r="CN63" s="1">
        <v>-26.866134532505399</v>
      </c>
      <c r="CO63" s="1">
        <v>-28.390736391406801</v>
      </c>
    </row>
    <row r="64" spans="1:93" x14ac:dyDescent="0.35">
      <c r="A64" s="6"/>
      <c r="B64" s="2">
        <v>61</v>
      </c>
      <c r="C64" s="1">
        <v>26.523056692552501</v>
      </c>
      <c r="D64" s="1">
        <v>26.565869012871399</v>
      </c>
      <c r="E64" s="1">
        <v>26.6917008223664</v>
      </c>
      <c r="F64" s="1">
        <v>26.883443081150801</v>
      </c>
      <c r="G64" s="1">
        <v>27.117723968444601</v>
      </c>
      <c r="H64" s="1">
        <v>27.370035027671999</v>
      </c>
      <c r="I64" s="1">
        <v>27.616967909978499</v>
      </c>
      <c r="J64" s="1">
        <v>27.836072484592599</v>
      </c>
      <c r="K64" s="1">
        <v>28.005798206038801</v>
      </c>
      <c r="L64" s="1">
        <v>28.106351527692301</v>
      </c>
      <c r="M64" s="1">
        <v>28.1208621750487</v>
      </c>
      <c r="N64" s="1">
        <v>28.036124448343301</v>
      </c>
      <c r="O64" s="1">
        <v>27.841951858115898</v>
      </c>
      <c r="P64" s="1">
        <v>27.529194542210099</v>
      </c>
      <c r="Q64" s="1">
        <v>27.0879417810124</v>
      </c>
      <c r="R64" s="1">
        <v>26.506626657672999</v>
      </c>
      <c r="S64" s="1">
        <v>25.771713680017399</v>
      </c>
      <c r="T64" s="1">
        <v>24.868167999683799</v>
      </c>
      <c r="U64" s="1">
        <v>23.780429533236699</v>
      </c>
      <c r="V64" s="1">
        <v>22.493002137197699</v>
      </c>
      <c r="W64" s="1">
        <v>20.9900069682379</v>
      </c>
      <c r="X64" s="1">
        <v>19.250731547892801</v>
      </c>
      <c r="Y64" s="1">
        <v>17.236785738133801</v>
      </c>
      <c r="Z64" s="1">
        <v>14.8725100820532</v>
      </c>
      <c r="AA64" s="1">
        <v>12.032894512805401</v>
      </c>
      <c r="AB64" s="1">
        <v>8.5691492716565492</v>
      </c>
      <c r="AC64" s="1">
        <v>4.4015184242120702</v>
      </c>
      <c r="AD64" s="1">
        <v>-0.28529156284898999</v>
      </c>
      <c r="AE64" s="1">
        <v>-4.7405465741897004</v>
      </c>
      <c r="AF64" s="1">
        <v>-7.7654662112596302</v>
      </c>
      <c r="AG64" s="1">
        <v>-8.7308679134293801</v>
      </c>
      <c r="AH64" s="1">
        <v>-7.8959864585743702</v>
      </c>
      <c r="AI64" s="1">
        <v>-6.3332910038235202</v>
      </c>
      <c r="AJ64" s="1">
        <v>-4.916702724086</v>
      </c>
      <c r="AK64" s="1">
        <v>-3.5994072625473601</v>
      </c>
      <c r="AL64" s="1">
        <v>-2.06702441329475</v>
      </c>
      <c r="AM64" s="1">
        <v>-0.33874375421237002</v>
      </c>
      <c r="AN64" s="1">
        <v>1.31619058450878</v>
      </c>
      <c r="AO64" s="1">
        <v>2.6454342545068998</v>
      </c>
      <c r="AP64" s="1">
        <v>3.5288446083704299</v>
      </c>
      <c r="AQ64" s="1">
        <v>3.9622246224966502</v>
      </c>
      <c r="AR64" s="1">
        <v>3.9992200598800101</v>
      </c>
      <c r="AS64" s="1">
        <v>3.6876576492784001</v>
      </c>
      <c r="AT64" s="1">
        <v>3.02243810015338</v>
      </c>
      <c r="AU64" s="1">
        <v>1.93704418302505</v>
      </c>
      <c r="AV64" s="1">
        <v>0.33018325120294301</v>
      </c>
      <c r="AW64" s="1">
        <v>-1.8696889316340199</v>
      </c>
      <c r="AX64" s="1">
        <v>-4.5346708839296701</v>
      </c>
      <c r="AY64" s="1">
        <v>-6.9902867679015896</v>
      </c>
      <c r="AZ64" s="1">
        <v>-7.9729684901560303</v>
      </c>
      <c r="BA64" s="1">
        <v>-6.8170235201982798</v>
      </c>
      <c r="BB64" s="1">
        <v>-4.2242979658899804</v>
      </c>
      <c r="BC64" s="1">
        <v>-1.4687588438244401</v>
      </c>
      <c r="BD64" s="1">
        <v>0.73384301820230802</v>
      </c>
      <c r="BE64" s="1">
        <v>2.2677976626143801</v>
      </c>
      <c r="BF64" s="1">
        <v>3.26684022503041</v>
      </c>
      <c r="BG64" s="1">
        <v>3.9198766598176999</v>
      </c>
      <c r="BH64" s="1">
        <v>4.3841493504631703</v>
      </c>
      <c r="BI64" s="1">
        <v>4.7415296211721998</v>
      </c>
      <c r="BJ64" s="1">
        <v>5.0063788756733496</v>
      </c>
      <c r="BK64" s="1">
        <v>5.1620093691927202</v>
      </c>
      <c r="BL64" s="1">
        <v>5.18459428265606</v>
      </c>
      <c r="BM64" s="1">
        <v>5.0579676126010904</v>
      </c>
      <c r="BN64" s="1">
        <v>4.7805238443901299</v>
      </c>
      <c r="BO64" s="1">
        <v>4.3579330583162701</v>
      </c>
      <c r="BP64" s="1">
        <v>3.80862856709193</v>
      </c>
      <c r="BQ64" s="1">
        <v>3.17420110993005</v>
      </c>
      <c r="BR64" s="1">
        <v>2.5043945274188002</v>
      </c>
      <c r="BS64" s="1">
        <v>1.8403092620216099</v>
      </c>
      <c r="BT64" s="1">
        <v>1.1978912833686599</v>
      </c>
      <c r="BU64" s="1">
        <v>0.52999167446751005</v>
      </c>
      <c r="BV64" s="1">
        <v>-0.256021795377261</v>
      </c>
      <c r="BW64" s="1">
        <v>-1.2097571213338401</v>
      </c>
      <c r="BX64" s="1">
        <v>-2.33993309993728</v>
      </c>
      <c r="BY64" s="1">
        <v>-3.6371179840872698</v>
      </c>
      <c r="BZ64" s="1">
        <v>-5.0196598345539902</v>
      </c>
      <c r="CA64" s="1">
        <v>-6.4139880817992099</v>
      </c>
      <c r="CB64" s="1">
        <v>-7.8305074147555098</v>
      </c>
      <c r="CC64" s="1">
        <v>-9.24353378252178</v>
      </c>
      <c r="CD64" s="1">
        <v>-10.6225086960683</v>
      </c>
      <c r="CE64" s="1">
        <v>-11.973015931479001</v>
      </c>
      <c r="CF64" s="1">
        <v>-13.149031276289801</v>
      </c>
      <c r="CG64" s="1">
        <v>-14.0534887693148</v>
      </c>
      <c r="CH64" s="1">
        <v>-14.854202179704499</v>
      </c>
      <c r="CI64" s="1">
        <v>-15.5846433529519</v>
      </c>
      <c r="CJ64" s="1">
        <v>-16.373530046420299</v>
      </c>
      <c r="CK64" s="1">
        <v>-17.7694907620969</v>
      </c>
      <c r="CL64" s="1">
        <v>-19.921888800816301</v>
      </c>
      <c r="CM64" s="1">
        <v>-22.409195590174001</v>
      </c>
      <c r="CN64" s="1">
        <v>-24.988654016088098</v>
      </c>
      <c r="CO64" s="1">
        <v>-27.457968918873998</v>
      </c>
    </row>
    <row r="65" spans="1:93" x14ac:dyDescent="0.35">
      <c r="A65" s="6"/>
      <c r="B65" s="2">
        <v>62</v>
      </c>
      <c r="C65" s="1">
        <v>26.523056692552501</v>
      </c>
      <c r="D65" s="1">
        <v>26.565952630462998</v>
      </c>
      <c r="E65" s="1">
        <v>26.691743052113299</v>
      </c>
      <c r="F65" s="1">
        <v>26.883278802815099</v>
      </c>
      <c r="G65" s="1">
        <v>27.117227565102102</v>
      </c>
      <c r="H65" s="1">
        <v>27.369229929432301</v>
      </c>
      <c r="I65" s="1">
        <v>27.615976165050899</v>
      </c>
      <c r="J65" s="1">
        <v>27.834920305187399</v>
      </c>
      <c r="K65" s="1">
        <v>28.004325429143901</v>
      </c>
      <c r="L65" s="1">
        <v>28.1043201834025</v>
      </c>
      <c r="M65" s="1">
        <v>28.1181189447972</v>
      </c>
      <c r="N65" s="1">
        <v>28.032663464436101</v>
      </c>
      <c r="O65" s="1">
        <v>27.8378260317313</v>
      </c>
      <c r="P65" s="1">
        <v>27.524334452498</v>
      </c>
      <c r="Q65" s="1">
        <v>27.082061908353399</v>
      </c>
      <c r="R65" s="1">
        <v>26.499369408106698</v>
      </c>
      <c r="S65" s="1">
        <v>25.762905096517599</v>
      </c>
      <c r="T65" s="1">
        <v>24.8578284400757</v>
      </c>
      <c r="U65" s="1">
        <v>23.768403280017601</v>
      </c>
      <c r="V65" s="1">
        <v>22.478766401458401</v>
      </c>
      <c r="W65" s="1">
        <v>20.973880557253398</v>
      </c>
      <c r="X65" s="1">
        <v>19.237651480181199</v>
      </c>
      <c r="Y65" s="1">
        <v>17.243020954527999</v>
      </c>
      <c r="Z65" s="1">
        <v>14.9341084646561</v>
      </c>
      <c r="AA65" s="1">
        <v>12.2111932174867</v>
      </c>
      <c r="AB65" s="1">
        <v>8.9459097528713691</v>
      </c>
      <c r="AC65" s="1">
        <v>5.05557275892905</v>
      </c>
      <c r="AD65" s="1">
        <v>0.65501736017131396</v>
      </c>
      <c r="AE65" s="1">
        <v>-3.6842567931866901</v>
      </c>
      <c r="AF65" s="1">
        <v>-6.7903358346950498</v>
      </c>
      <c r="AG65" s="1">
        <v>-7.6370554074804904</v>
      </c>
      <c r="AH65" s="1">
        <v>-6.5535788098823602</v>
      </c>
      <c r="AI65" s="1">
        <v>-4.8072763608374496</v>
      </c>
      <c r="AJ65" s="1">
        <v>-3.1645365110651298</v>
      </c>
      <c r="AK65" s="1">
        <v>-1.6223850250807901</v>
      </c>
      <c r="AL65" s="1">
        <v>-1.8520135496220998E-2</v>
      </c>
      <c r="AM65" s="1">
        <v>1.6244046560418599</v>
      </c>
      <c r="AN65" s="1">
        <v>3.13577057752466</v>
      </c>
      <c r="AO65" s="1">
        <v>4.3410555554101</v>
      </c>
      <c r="AP65" s="1">
        <v>5.1455448461716102</v>
      </c>
      <c r="AQ65" s="1">
        <v>5.5394014180256104</v>
      </c>
      <c r="AR65" s="1">
        <v>5.5601605617851098</v>
      </c>
      <c r="AS65" s="1">
        <v>5.2388094982951303</v>
      </c>
      <c r="AT65" s="1">
        <v>4.5572119114444902</v>
      </c>
      <c r="AU65" s="1">
        <v>3.44014181490139</v>
      </c>
      <c r="AV65" s="1">
        <v>1.77682512159687</v>
      </c>
      <c r="AW65" s="1">
        <v>-0.52172111473538496</v>
      </c>
      <c r="AX65" s="1">
        <v>-3.3535650407564299</v>
      </c>
      <c r="AY65" s="1">
        <v>-6.0492575167776304</v>
      </c>
      <c r="AZ65" s="1">
        <v>-7.26532838641059</v>
      </c>
      <c r="BA65" s="1">
        <v>-6.3416389965745097</v>
      </c>
      <c r="BB65" s="1">
        <v>-3.91776525923895</v>
      </c>
      <c r="BC65" s="1">
        <v>-1.1634794131694599</v>
      </c>
      <c r="BD65" s="1">
        <v>1.1285357690787801</v>
      </c>
      <c r="BE65" s="1">
        <v>2.7757607547644101</v>
      </c>
      <c r="BF65" s="1">
        <v>3.8830576463169599</v>
      </c>
      <c r="BG65" s="1">
        <v>4.6296398995003303</v>
      </c>
      <c r="BH65" s="1">
        <v>5.1689774872271297</v>
      </c>
      <c r="BI65" s="1">
        <v>5.5811572129901901</v>
      </c>
      <c r="BJ65" s="1">
        <v>5.8828194699934597</v>
      </c>
      <c r="BK65" s="1">
        <v>6.0637266220184802</v>
      </c>
      <c r="BL65" s="1">
        <v>6.1081461244067299</v>
      </c>
      <c r="BM65" s="1">
        <v>6.0076708888922203</v>
      </c>
      <c r="BN65" s="1">
        <v>5.7666968882160097</v>
      </c>
      <c r="BO65" s="1">
        <v>5.3939675459993301</v>
      </c>
      <c r="BP65" s="1">
        <v>4.9093589717467898</v>
      </c>
      <c r="BQ65" s="1">
        <v>4.3551941387424096</v>
      </c>
      <c r="BR65" s="1">
        <v>3.7791186604957199</v>
      </c>
      <c r="BS65" s="1">
        <v>3.2148342468120998</v>
      </c>
      <c r="BT65" s="1">
        <v>2.6674936076738902</v>
      </c>
      <c r="BU65" s="1">
        <v>2.08005205445293</v>
      </c>
      <c r="BV65" s="1">
        <v>1.3507293262386499</v>
      </c>
      <c r="BW65" s="1">
        <v>0.42860688345454201</v>
      </c>
      <c r="BX65" s="1">
        <v>-0.67872909656762603</v>
      </c>
      <c r="BY65" s="1">
        <v>-1.93197306063622</v>
      </c>
      <c r="BZ65" s="1">
        <v>-3.2314880852086101</v>
      </c>
      <c r="CA65" s="1">
        <v>-4.5226039077841804</v>
      </c>
      <c r="CB65" s="1">
        <v>-5.8550403892441096</v>
      </c>
      <c r="CC65" s="1">
        <v>-7.2458898029247703</v>
      </c>
      <c r="CD65" s="1">
        <v>-8.6844524771160998</v>
      </c>
      <c r="CE65" s="1">
        <v>-10.1584477923239</v>
      </c>
      <c r="CF65" s="1">
        <v>-11.487818376347301</v>
      </c>
      <c r="CG65" s="1">
        <v>-12.543510534394599</v>
      </c>
      <c r="CH65" s="1">
        <v>-13.498170029256499</v>
      </c>
      <c r="CI65" s="1">
        <v>-14.3796753894389</v>
      </c>
      <c r="CJ65" s="1">
        <v>-15.2696078596063</v>
      </c>
      <c r="CK65" s="1">
        <v>-16.590475240191399</v>
      </c>
      <c r="CL65" s="1">
        <v>-18.460049420348099</v>
      </c>
      <c r="CM65" s="1">
        <v>-20.518154014720999</v>
      </c>
      <c r="CN65" s="1">
        <v>-22.554728028525201</v>
      </c>
      <c r="CO65" s="1">
        <v>-24.607390240574599</v>
      </c>
    </row>
    <row r="66" spans="1:93" x14ac:dyDescent="0.35">
      <c r="A66" s="6"/>
      <c r="B66" s="2">
        <v>63</v>
      </c>
      <c r="C66" s="1">
        <v>26.523056692552501</v>
      </c>
      <c r="D66" s="1">
        <v>26.566036264500301</v>
      </c>
      <c r="E66" s="1">
        <v>26.6917843625932</v>
      </c>
      <c r="F66" s="1">
        <v>26.8831123555848</v>
      </c>
      <c r="G66" s="1">
        <v>27.116727689730801</v>
      </c>
      <c r="H66" s="1">
        <v>27.368418118514199</v>
      </c>
      <c r="I66" s="1">
        <v>27.614968182170902</v>
      </c>
      <c r="J66" s="1">
        <v>27.833731493827798</v>
      </c>
      <c r="K66" s="1">
        <v>28.002783680640899</v>
      </c>
      <c r="L66" s="1">
        <v>28.102184488478802</v>
      </c>
      <c r="M66" s="1">
        <v>28.115252176410799</v>
      </c>
      <c r="N66" s="1">
        <v>28.0290832170069</v>
      </c>
      <c r="O66" s="1">
        <v>27.833570766088702</v>
      </c>
      <c r="P66" s="1">
        <v>27.519229974499002</v>
      </c>
      <c r="Q66" s="1">
        <v>27.075614771811601</v>
      </c>
      <c r="R66" s="1">
        <v>26.490978427730699</v>
      </c>
      <c r="S66" s="1">
        <v>25.7522717130222</v>
      </c>
      <c r="T66" s="1">
        <v>24.845138678717699</v>
      </c>
      <c r="U66" s="1">
        <v>23.753980799921301</v>
      </c>
      <c r="V66" s="1">
        <v>22.4625611279601</v>
      </c>
      <c r="W66" s="1">
        <v>20.955918931675001</v>
      </c>
      <c r="X66" s="1">
        <v>19.220718145614299</v>
      </c>
      <c r="Y66" s="1">
        <v>17.238282866549302</v>
      </c>
      <c r="Z66" s="1">
        <v>14.9693456392313</v>
      </c>
      <c r="AA66" s="1">
        <v>12.3379861719348</v>
      </c>
      <c r="AB66" s="1">
        <v>9.2366778756074499</v>
      </c>
      <c r="AC66" s="1">
        <v>5.5821898048891399</v>
      </c>
      <c r="AD66" s="1">
        <v>1.44035345588742</v>
      </c>
      <c r="AE66" s="1">
        <v>-2.73679557897445</v>
      </c>
      <c r="AF66" s="1">
        <v>-5.8412347786921899</v>
      </c>
      <c r="AG66" s="1">
        <v>-6.62369666102152</v>
      </c>
      <c r="AH66" s="1">
        <v>-5.2719060538457398</v>
      </c>
      <c r="AI66" s="1">
        <v>-3.1696590149124999</v>
      </c>
      <c r="AJ66" s="1">
        <v>-1.1808365783650501</v>
      </c>
      <c r="AK66" s="1">
        <v>0.58096563652514999</v>
      </c>
      <c r="AL66" s="1">
        <v>2.2066804996554801</v>
      </c>
      <c r="AM66" s="1">
        <v>3.7103100748105802</v>
      </c>
      <c r="AN66" s="1">
        <v>5.0132766542066696</v>
      </c>
      <c r="AO66" s="1">
        <v>6.0171210975253597</v>
      </c>
      <c r="AP66" s="1">
        <v>6.6632057621513399</v>
      </c>
      <c r="AQ66" s="1">
        <v>6.9491319119242503</v>
      </c>
      <c r="AR66" s="1">
        <v>6.90740287592127</v>
      </c>
      <c r="AS66" s="1">
        <v>6.5599678135823201</v>
      </c>
      <c r="AT66" s="1">
        <v>5.8774741251254197</v>
      </c>
      <c r="AU66" s="1">
        <v>4.7713965516119403</v>
      </c>
      <c r="AV66" s="1">
        <v>3.1152631439054401</v>
      </c>
      <c r="AW66" s="1">
        <v>0.79977918032656403</v>
      </c>
      <c r="AX66" s="1">
        <v>-2.1036255377333801</v>
      </c>
      <c r="AY66" s="1">
        <v>-4.9714812107533204</v>
      </c>
      <c r="AZ66" s="1">
        <v>-6.4613999291993798</v>
      </c>
      <c r="BA66" s="1">
        <v>-5.8454622232917801</v>
      </c>
      <c r="BB66" s="1">
        <v>-3.63067839299298</v>
      </c>
      <c r="BC66" s="1">
        <v>-0.89606739634965804</v>
      </c>
      <c r="BD66" s="1">
        <v>1.4762312905016599</v>
      </c>
      <c r="BE66" s="1">
        <v>3.2313677691556699</v>
      </c>
      <c r="BF66" s="1">
        <v>4.4416945814846596</v>
      </c>
      <c r="BG66" s="1">
        <v>5.2718478396992898</v>
      </c>
      <c r="BH66" s="1">
        <v>5.8686085838551296</v>
      </c>
      <c r="BI66" s="1">
        <v>6.3123913861173797</v>
      </c>
      <c r="BJ66" s="1">
        <v>6.6277963876783703</v>
      </c>
      <c r="BK66" s="1">
        <v>6.8168398126078404</v>
      </c>
      <c r="BL66" s="1">
        <v>6.8755550170832702</v>
      </c>
      <c r="BM66" s="1">
        <v>6.8049126103817201</v>
      </c>
      <c r="BN66" s="1">
        <v>6.6148164914082104</v>
      </c>
      <c r="BO66" s="1">
        <v>6.3133795417820702</v>
      </c>
      <c r="BP66" s="1">
        <v>5.91547436438709</v>
      </c>
      <c r="BQ66" s="1">
        <v>5.45746093515171</v>
      </c>
      <c r="BR66" s="1">
        <v>4.9821578924554801</v>
      </c>
      <c r="BS66" s="1">
        <v>4.5219867610463904</v>
      </c>
      <c r="BT66" s="1">
        <v>4.0863459714922001</v>
      </c>
      <c r="BU66" s="1">
        <v>3.6297827918785401</v>
      </c>
      <c r="BV66" s="1">
        <v>3.0714436054181502</v>
      </c>
      <c r="BW66" s="1">
        <v>2.3781139161930298</v>
      </c>
      <c r="BX66" s="1">
        <v>1.5568108126136699</v>
      </c>
      <c r="BY66" s="1">
        <v>0.62860505043502402</v>
      </c>
      <c r="BZ66" s="1">
        <v>-0.34619891886245602</v>
      </c>
      <c r="CA66" s="1">
        <v>-1.3592846049204199</v>
      </c>
      <c r="CB66" s="1">
        <v>-2.48989036906455</v>
      </c>
      <c r="CC66" s="1">
        <v>-3.7752898367614098</v>
      </c>
      <c r="CD66" s="1">
        <v>-5.2268826369378099</v>
      </c>
      <c r="CE66" s="1">
        <v>-6.8717331520889502</v>
      </c>
      <c r="CF66" s="1">
        <v>-8.5974703179304601</v>
      </c>
      <c r="CG66" s="1">
        <v>-10.273920912436999</v>
      </c>
      <c r="CH66" s="1">
        <v>-11.923692797747099</v>
      </c>
      <c r="CI66" s="1">
        <v>-13.418720331425799</v>
      </c>
      <c r="CJ66" s="1">
        <v>-14.7238496404643</v>
      </c>
      <c r="CK66" s="1">
        <v>-16.1501146866878</v>
      </c>
      <c r="CL66" s="1">
        <v>-17.763109914451999</v>
      </c>
      <c r="CM66" s="1">
        <v>-19.201115861258401</v>
      </c>
      <c r="CN66" s="1">
        <v>-20.353694640709001</v>
      </c>
      <c r="CO66" s="1">
        <v>-21.602351654432098</v>
      </c>
    </row>
    <row r="67" spans="1:93" x14ac:dyDescent="0.35">
      <c r="A67" s="6"/>
      <c r="B67" s="2">
        <v>64</v>
      </c>
      <c r="C67" s="1">
        <v>26.523056692552501</v>
      </c>
      <c r="D67" s="1">
        <v>26.5661199414089</v>
      </c>
      <c r="E67" s="1">
        <v>26.691825089864601</v>
      </c>
      <c r="F67" s="1">
        <v>26.882944953354599</v>
      </c>
      <c r="G67" s="1">
        <v>27.116226879866201</v>
      </c>
      <c r="H67" s="1">
        <v>27.367602994291399</v>
      </c>
      <c r="I67" s="1">
        <v>27.613946844616599</v>
      </c>
      <c r="J67" s="1">
        <v>27.832507213876301</v>
      </c>
      <c r="K67" s="1">
        <v>28.0011719996218</v>
      </c>
      <c r="L67" s="1">
        <v>28.099941039637802</v>
      </c>
      <c r="M67" s="1">
        <v>28.112254910021299</v>
      </c>
      <c r="N67" s="1">
        <v>28.025370686682201</v>
      </c>
      <c r="O67" s="1">
        <v>27.829161717719899</v>
      </c>
      <c r="P67" s="1">
        <v>27.5138359040441</v>
      </c>
      <c r="Q67" s="1">
        <v>27.0685217382274</v>
      </c>
      <c r="R67" s="1">
        <v>26.4813314613804</v>
      </c>
      <c r="S67" s="1">
        <v>25.739648799378099</v>
      </c>
      <c r="T67" s="1">
        <v>24.829915828458201</v>
      </c>
      <c r="U67" s="1">
        <v>23.737015393165699</v>
      </c>
      <c r="V67" s="1">
        <v>22.4443365605918</v>
      </c>
      <c r="W67" s="1">
        <v>20.936151146420698</v>
      </c>
      <c r="X67" s="1">
        <v>19.199768041956801</v>
      </c>
      <c r="Y67" s="1">
        <v>17.221332872382199</v>
      </c>
      <c r="Z67" s="1">
        <v>14.9736881495571</v>
      </c>
      <c r="AA67" s="1">
        <v>12.401178588999899</v>
      </c>
      <c r="AB67" s="1">
        <v>9.4162199537214093</v>
      </c>
      <c r="AC67" s="1">
        <v>5.9357445836329799</v>
      </c>
      <c r="AD67" s="1">
        <v>1.98558224361184</v>
      </c>
      <c r="AE67" s="1">
        <v>-2.0672250370713598</v>
      </c>
      <c r="AF67" s="1">
        <v>-5.1561925865657097</v>
      </c>
      <c r="AG67" s="1">
        <v>-5.8690326828514401</v>
      </c>
      <c r="AH67" s="1">
        <v>-4.2446959669679396</v>
      </c>
      <c r="AI67" s="1">
        <v>-1.76713463548943</v>
      </c>
      <c r="AJ67" s="1">
        <v>0.55615363232047699</v>
      </c>
      <c r="AK67" s="1">
        <v>2.5150147622982102</v>
      </c>
      <c r="AL67" s="1">
        <v>4.1687365184613698</v>
      </c>
      <c r="AM67" s="1">
        <v>5.5630702488767101</v>
      </c>
      <c r="AN67" s="1">
        <v>6.6833810260488402</v>
      </c>
      <c r="AO67" s="1">
        <v>7.4914064253217303</v>
      </c>
      <c r="AP67" s="1">
        <v>7.9670101652284302</v>
      </c>
      <c r="AQ67" s="1">
        <v>8.1253547446859908</v>
      </c>
      <c r="AR67" s="1">
        <v>8.0039502436788901</v>
      </c>
      <c r="AS67" s="1">
        <v>7.62341540058019</v>
      </c>
      <c r="AT67" s="1">
        <v>6.9464812872042598</v>
      </c>
      <c r="AU67" s="1">
        <v>5.8684859438991701</v>
      </c>
      <c r="AV67" s="1">
        <v>4.24188864252642</v>
      </c>
      <c r="AW67" s="1">
        <v>1.93626351049905</v>
      </c>
      <c r="AX67" s="1">
        <v>-1.0025678308908701</v>
      </c>
      <c r="AY67" s="1">
        <v>-4.0013851887098797</v>
      </c>
      <c r="AZ67" s="1">
        <v>-5.7489221866482199</v>
      </c>
      <c r="BA67" s="1">
        <v>-5.4322090247542398</v>
      </c>
      <c r="BB67" s="1">
        <v>-3.4013097473045502</v>
      </c>
      <c r="BC67" s="1">
        <v>-0.67022828064092399</v>
      </c>
      <c r="BD67" s="1">
        <v>1.7835581820040001</v>
      </c>
      <c r="BE67" s="1">
        <v>3.6375055045207199</v>
      </c>
      <c r="BF67" s="1">
        <v>4.9357050898642498</v>
      </c>
      <c r="BG67" s="1">
        <v>5.8301608656824904</v>
      </c>
      <c r="BH67" s="1">
        <v>6.4627086417295097</v>
      </c>
      <c r="BI67" s="1">
        <v>6.9170328282276703</v>
      </c>
      <c r="BJ67" s="1">
        <v>7.2289208651651196</v>
      </c>
      <c r="BK67" s="1">
        <v>7.4148343391675304</v>
      </c>
      <c r="BL67" s="1">
        <v>7.4824555611596999</v>
      </c>
      <c r="BM67" s="1">
        <v>7.4393556733352799</v>
      </c>
      <c r="BN67" s="1">
        <v>7.2961545036580899</v>
      </c>
      <c r="BO67" s="1">
        <v>7.0539412379960904</v>
      </c>
      <c r="BP67" s="1">
        <v>6.7150835324049902</v>
      </c>
      <c r="BQ67" s="1">
        <v>6.3025822378543701</v>
      </c>
      <c r="BR67" s="1">
        <v>5.8499219885435902</v>
      </c>
      <c r="BS67" s="1">
        <v>5.3910124030537396</v>
      </c>
      <c r="BT67" s="1">
        <v>4.9493704480918002</v>
      </c>
      <c r="BU67" s="1">
        <v>4.5016754014984102</v>
      </c>
      <c r="BV67" s="1">
        <v>3.9967219917286601</v>
      </c>
      <c r="BW67" s="1">
        <v>3.4195611184891401</v>
      </c>
      <c r="BX67" s="1">
        <v>2.7652090661345801</v>
      </c>
      <c r="BY67" s="1">
        <v>2.0215749925417899</v>
      </c>
      <c r="BZ67" s="1">
        <v>1.20870124922744</v>
      </c>
      <c r="CA67" s="1">
        <v>0.31782411457026399</v>
      </c>
      <c r="CB67" s="1">
        <v>-0.71531717013072404</v>
      </c>
      <c r="CC67" s="1">
        <v>-1.9129057608208699</v>
      </c>
      <c r="CD67" s="1">
        <v>-3.2826044217009001</v>
      </c>
      <c r="CE67" s="1">
        <v>-4.8583269836528897</v>
      </c>
      <c r="CF67" s="1">
        <v>-6.5739219985834803</v>
      </c>
      <c r="CG67" s="1">
        <v>-8.3337771260678402</v>
      </c>
      <c r="CH67" s="1">
        <v>-10.135079010436201</v>
      </c>
      <c r="CI67" s="1">
        <v>-11.853515185457701</v>
      </c>
      <c r="CJ67" s="1">
        <v>-13.399755423861199</v>
      </c>
      <c r="CK67" s="1">
        <v>-14.976770839400499</v>
      </c>
      <c r="CL67" s="1">
        <v>-16.576603011852502</v>
      </c>
      <c r="CM67" s="1">
        <v>-17.848653343881601</v>
      </c>
      <c r="CN67" s="1">
        <v>-18.8181763859494</v>
      </c>
      <c r="CO67" s="1">
        <v>-19.9890042087113</v>
      </c>
    </row>
    <row r="68" spans="1:93" x14ac:dyDescent="0.35">
      <c r="A68" s="6"/>
      <c r="B68" s="2">
        <v>65</v>
      </c>
      <c r="C68" s="1">
        <v>26.523056692552501</v>
      </c>
      <c r="D68" s="1">
        <v>26.566203688182402</v>
      </c>
      <c r="E68" s="1">
        <v>26.691865572043699</v>
      </c>
      <c r="F68" s="1">
        <v>26.882777810013501</v>
      </c>
      <c r="G68" s="1">
        <v>27.115727678267401</v>
      </c>
      <c r="H68" s="1">
        <v>27.366788032494899</v>
      </c>
      <c r="I68" s="1">
        <v>27.612915323512102</v>
      </c>
      <c r="J68" s="1">
        <v>27.831249287633</v>
      </c>
      <c r="K68" s="1">
        <v>27.9994905506741</v>
      </c>
      <c r="L68" s="1">
        <v>28.097587890239001</v>
      </c>
      <c r="M68" s="1">
        <v>28.109121471126901</v>
      </c>
      <c r="N68" s="1">
        <v>28.021513564723602</v>
      </c>
      <c r="O68" s="1">
        <v>27.8245757408143</v>
      </c>
      <c r="P68" s="1">
        <v>27.5081127033869</v>
      </c>
      <c r="Q68" s="1">
        <v>27.060720995232</v>
      </c>
      <c r="R68" s="1">
        <v>26.470339744749602</v>
      </c>
      <c r="S68" s="1">
        <v>25.724917624851301</v>
      </c>
      <c r="T68" s="1">
        <v>24.812010710736701</v>
      </c>
      <c r="U68" s="1">
        <v>23.717330134538599</v>
      </c>
      <c r="V68" s="1">
        <v>22.423879378105799</v>
      </c>
      <c r="W68" s="1">
        <v>20.9142546936516</v>
      </c>
      <c r="X68" s="1">
        <v>19.174126160536101</v>
      </c>
      <c r="Y68" s="1">
        <v>17.190499557026499</v>
      </c>
      <c r="Z68" s="1">
        <v>14.942826417105699</v>
      </c>
      <c r="AA68" s="1">
        <v>12.390214817767299</v>
      </c>
      <c r="AB68" s="1">
        <v>9.4625308314416703</v>
      </c>
      <c r="AC68" s="1">
        <v>6.0778842356662901</v>
      </c>
      <c r="AD68" s="1">
        <v>2.22669110321121</v>
      </c>
      <c r="AE68" s="1">
        <v>-1.79282921491786</v>
      </c>
      <c r="AF68" s="1">
        <v>-4.9318832845670704</v>
      </c>
      <c r="AG68" s="1">
        <v>-5.6121826875937604</v>
      </c>
      <c r="AH68" s="1">
        <v>-3.73762260498573</v>
      </c>
      <c r="AI68" s="1">
        <v>-0.90985395151803805</v>
      </c>
      <c r="AJ68" s="1">
        <v>1.7223795069815599</v>
      </c>
      <c r="AK68" s="1">
        <v>3.87856868461283</v>
      </c>
      <c r="AL68" s="1">
        <v>5.6017454835151996</v>
      </c>
      <c r="AM68" s="1">
        <v>6.9575139321903796</v>
      </c>
      <c r="AN68" s="1">
        <v>7.9686131167475702</v>
      </c>
      <c r="AO68" s="1">
        <v>8.6371256049477996</v>
      </c>
      <c r="AP68" s="1">
        <v>8.9763940978455796</v>
      </c>
      <c r="AQ68" s="1">
        <v>9.0228632080032494</v>
      </c>
      <c r="AR68" s="1">
        <v>8.8245925346625693</v>
      </c>
      <c r="AS68" s="1">
        <v>8.4059886699650903</v>
      </c>
      <c r="AT68" s="1">
        <v>7.7255104268474497</v>
      </c>
      <c r="AU68" s="1">
        <v>6.6630321818215004</v>
      </c>
      <c r="AV68" s="1">
        <v>5.0506818730020298</v>
      </c>
      <c r="AW68" s="1">
        <v>2.74308787071912</v>
      </c>
      <c r="AX68" s="1">
        <v>-0.23003944500222701</v>
      </c>
      <c r="AY68" s="1">
        <v>-3.3334515096485098</v>
      </c>
      <c r="AZ68" s="1">
        <v>-5.2718302278653502</v>
      </c>
      <c r="BA68" s="1">
        <v>-5.1556357868133897</v>
      </c>
      <c r="BB68" s="1">
        <v>-3.2323389582895499</v>
      </c>
      <c r="BC68" s="1">
        <v>-0.47569223931780902</v>
      </c>
      <c r="BD68" s="1">
        <v>2.0559415173973998</v>
      </c>
      <c r="BE68" s="1">
        <v>3.9893485057464502</v>
      </c>
      <c r="BF68" s="1">
        <v>5.35000771779952</v>
      </c>
      <c r="BG68" s="1">
        <v>6.2825060621106301</v>
      </c>
      <c r="BH68" s="1">
        <v>6.92797152770674</v>
      </c>
      <c r="BI68" s="1">
        <v>7.3761918014468</v>
      </c>
      <c r="BJ68" s="1">
        <v>7.6742237576128902</v>
      </c>
      <c r="BK68" s="1">
        <v>7.8512177880995804</v>
      </c>
      <c r="BL68" s="1">
        <v>7.9238095971080904</v>
      </c>
      <c r="BM68" s="1">
        <v>7.9018853537198597</v>
      </c>
      <c r="BN68" s="1">
        <v>7.7910644791121202</v>
      </c>
      <c r="BO68" s="1">
        <v>7.5797064735419202</v>
      </c>
      <c r="BP68" s="1">
        <v>7.2533596851479496</v>
      </c>
      <c r="BQ68" s="1">
        <v>6.8187788974571504</v>
      </c>
      <c r="BR68" s="1">
        <v>6.2970481004331198</v>
      </c>
      <c r="BS68" s="1">
        <v>5.7218695377437401</v>
      </c>
      <c r="BT68" s="1">
        <v>5.1327097377818003</v>
      </c>
      <c r="BU68" s="1">
        <v>4.5276513338712299</v>
      </c>
      <c r="BV68" s="1">
        <v>3.87938963664585</v>
      </c>
      <c r="BW68" s="1">
        <v>3.1889880464705098</v>
      </c>
      <c r="BX68" s="1">
        <v>2.4480182318722501</v>
      </c>
      <c r="BY68" s="1">
        <v>1.63489736093525</v>
      </c>
      <c r="BZ68" s="1">
        <v>0.76355100866395298</v>
      </c>
      <c r="CA68" s="1">
        <v>-0.15986998712253001</v>
      </c>
      <c r="CB68" s="1">
        <v>-1.1593027359864501</v>
      </c>
      <c r="CC68" s="1">
        <v>-2.2211006492697201</v>
      </c>
      <c r="CD68" s="1">
        <v>-3.33150801830541</v>
      </c>
      <c r="CE68" s="1">
        <v>-4.5231919971376202</v>
      </c>
      <c r="CF68" s="1">
        <v>-5.77988944963188</v>
      </c>
      <c r="CG68" s="1">
        <v>-7.0917298176692301</v>
      </c>
      <c r="CH68" s="1">
        <v>-8.5391059756386394</v>
      </c>
      <c r="CI68" s="1">
        <v>-10.072368947277999</v>
      </c>
      <c r="CJ68" s="1">
        <v>-11.6072045056767</v>
      </c>
      <c r="CK68" s="1">
        <v>-13.3176783338579</v>
      </c>
      <c r="CL68" s="1">
        <v>-15.1676658661668</v>
      </c>
      <c r="CM68" s="1">
        <v>-16.817692423700102</v>
      </c>
      <c r="CN68" s="1">
        <v>-18.386133133744298</v>
      </c>
      <c r="CO68" s="1">
        <v>-20.378531737586499</v>
      </c>
    </row>
    <row r="69" spans="1:93" x14ac:dyDescent="0.35">
      <c r="A69" s="6"/>
      <c r="B69" s="2">
        <v>66</v>
      </c>
      <c r="C69" s="1">
        <v>26.523056692552501</v>
      </c>
      <c r="D69" s="1">
        <v>26.5662875322537</v>
      </c>
      <c r="E69" s="1">
        <v>26.691906147898099</v>
      </c>
      <c r="F69" s="1">
        <v>26.882612133649999</v>
      </c>
      <c r="G69" s="1">
        <v>27.1152326200631</v>
      </c>
      <c r="H69" s="1">
        <v>27.3659767725518</v>
      </c>
      <c r="I69" s="1">
        <v>27.611877092053</v>
      </c>
      <c r="J69" s="1">
        <v>27.8299602840133</v>
      </c>
      <c r="K69" s="1">
        <v>27.9977408527728</v>
      </c>
      <c r="L69" s="1">
        <v>28.0951250149181</v>
      </c>
      <c r="M69" s="1">
        <v>28.1058482796312</v>
      </c>
      <c r="N69" s="1">
        <v>28.017501533889899</v>
      </c>
      <c r="O69" s="1">
        <v>27.819792923427599</v>
      </c>
      <c r="P69" s="1">
        <v>27.502029999605099</v>
      </c>
      <c r="Q69" s="1">
        <v>27.0521737525285</v>
      </c>
      <c r="R69" s="1">
        <v>26.457958279672098</v>
      </c>
      <c r="S69" s="1">
        <v>25.708020395111401</v>
      </c>
      <c r="T69" s="1">
        <v>24.791326252035201</v>
      </c>
      <c r="U69" s="1">
        <v>23.694736619139999</v>
      </c>
      <c r="V69" s="1">
        <v>22.400829719616301</v>
      </c>
      <c r="W69" s="1">
        <v>20.889576295941598</v>
      </c>
      <c r="X69" s="1">
        <v>19.142649566469402</v>
      </c>
      <c r="Y69" s="1">
        <v>17.143797354634099</v>
      </c>
      <c r="Z69" s="1">
        <v>14.8730933511382</v>
      </c>
      <c r="AA69" s="1">
        <v>12.297557725248501</v>
      </c>
      <c r="AB69" s="1">
        <v>9.36027774885636</v>
      </c>
      <c r="AC69" s="1">
        <v>5.9820254928920198</v>
      </c>
      <c r="AD69" s="1">
        <v>2.12253714952086</v>
      </c>
      <c r="AE69" s="1">
        <v>-1.98250472363518</v>
      </c>
      <c r="AF69" s="1">
        <v>-5.28752322176733</v>
      </c>
      <c r="AG69" s="1">
        <v>-6.0158961633237604</v>
      </c>
      <c r="AH69" s="1">
        <v>-3.9313035861972598</v>
      </c>
      <c r="AI69" s="1">
        <v>-0.79139262095505503</v>
      </c>
      <c r="AJ69" s="1">
        <v>2.1156365291462902</v>
      </c>
      <c r="AK69" s="1">
        <v>4.4686953513185896</v>
      </c>
      <c r="AL69" s="1">
        <v>6.3098789253778396</v>
      </c>
      <c r="AM69" s="1">
        <v>7.7173587641827996</v>
      </c>
      <c r="AN69" s="1">
        <v>8.72668273703467</v>
      </c>
      <c r="AO69" s="1">
        <v>9.3527571119992992</v>
      </c>
      <c r="AP69" s="1">
        <v>9.6275133978966405</v>
      </c>
      <c r="AQ69" s="1">
        <v>9.6066515613608896</v>
      </c>
      <c r="AR69" s="1">
        <v>9.3513135203127309</v>
      </c>
      <c r="AS69" s="1">
        <v>8.8923534069333492</v>
      </c>
      <c r="AT69" s="1">
        <v>8.1872555535135394</v>
      </c>
      <c r="AU69" s="1">
        <v>7.1077202113091804</v>
      </c>
      <c r="AV69" s="1">
        <v>5.4779282209736699</v>
      </c>
      <c r="AW69" s="1">
        <v>3.1473818129062301</v>
      </c>
      <c r="AX69" s="1">
        <v>0.13354336398276001</v>
      </c>
      <c r="AY69" s="1">
        <v>-3.04952344761625</v>
      </c>
      <c r="AZ69" s="1">
        <v>-5.0849634447707501</v>
      </c>
      <c r="BA69" s="1">
        <v>-5.0233775413989799</v>
      </c>
      <c r="BB69" s="1">
        <v>-3.1062907583992101</v>
      </c>
      <c r="BC69" s="1">
        <v>-0.298618845429868</v>
      </c>
      <c r="BD69" s="1">
        <v>2.2926530489231101</v>
      </c>
      <c r="BE69" s="1">
        <v>4.2728169592362297</v>
      </c>
      <c r="BF69" s="1">
        <v>5.6624312111360497</v>
      </c>
      <c r="BG69" s="1">
        <v>6.6044057084121599</v>
      </c>
      <c r="BH69" s="1">
        <v>7.24247572292421</v>
      </c>
      <c r="BI69" s="1">
        <v>7.6733310085282698</v>
      </c>
      <c r="BJ69" s="1">
        <v>7.95227260890504</v>
      </c>
      <c r="BK69" s="1">
        <v>8.11650521639746</v>
      </c>
      <c r="BL69" s="1">
        <v>8.1884448295548005</v>
      </c>
      <c r="BM69" s="1">
        <v>8.1780341963142291</v>
      </c>
      <c r="BN69" s="1">
        <v>8.0827691344841597</v>
      </c>
      <c r="BO69" s="1">
        <v>7.8751361004387803</v>
      </c>
      <c r="BP69" s="1">
        <v>7.52278343289482</v>
      </c>
      <c r="BQ69" s="1">
        <v>7.0180762119775304</v>
      </c>
      <c r="BR69" s="1">
        <v>6.3713559345876396</v>
      </c>
      <c r="BS69" s="1">
        <v>5.6161318336990798</v>
      </c>
      <c r="BT69" s="1">
        <v>4.8075224466763</v>
      </c>
      <c r="BU69" s="1">
        <v>3.95781891156809</v>
      </c>
      <c r="BV69" s="1">
        <v>3.0490058358707501</v>
      </c>
      <c r="BW69" s="1">
        <v>2.0965361801851801</v>
      </c>
      <c r="BX69" s="1">
        <v>1.0981702917423799</v>
      </c>
      <c r="BY69" s="1">
        <v>3.5682019021169999E-2</v>
      </c>
      <c r="BZ69" s="1">
        <v>-1.0571404366851</v>
      </c>
      <c r="CA69" s="1">
        <v>-2.1329248162096599</v>
      </c>
      <c r="CB69" s="1">
        <v>-3.1551233232468698</v>
      </c>
      <c r="CC69" s="1">
        <v>-4.0423079859807496</v>
      </c>
      <c r="CD69" s="1">
        <v>-4.7572966937790904</v>
      </c>
      <c r="CE69" s="1">
        <v>-5.3843175727015202</v>
      </c>
      <c r="CF69" s="1">
        <v>-6.0016581665488502</v>
      </c>
      <c r="CG69" s="1">
        <v>-6.7182512198864401</v>
      </c>
      <c r="CH69" s="1">
        <v>-7.7269229764630403</v>
      </c>
      <c r="CI69" s="1">
        <v>-9.0316938086530403</v>
      </c>
      <c r="CJ69" s="1">
        <v>-10.538897790482601</v>
      </c>
      <c r="CK69" s="1">
        <v>-12.427580857334901</v>
      </c>
      <c r="CL69" s="1">
        <v>-14.6871446624863</v>
      </c>
      <c r="CM69" s="1">
        <v>-17.0526656046239</v>
      </c>
      <c r="CN69" s="1">
        <v>-19.821237935548101</v>
      </c>
      <c r="CO69" s="1">
        <v>-23.6961559766908</v>
      </c>
    </row>
    <row r="70" spans="1:93" x14ac:dyDescent="0.35">
      <c r="A70" s="6"/>
      <c r="B70" s="2">
        <v>67</v>
      </c>
      <c r="C70" s="1">
        <v>26.523056692552501</v>
      </c>
      <c r="D70" s="1">
        <v>26.566371501366</v>
      </c>
      <c r="E70" s="1">
        <v>26.691947155460799</v>
      </c>
      <c r="F70" s="1">
        <v>26.882449120908898</v>
      </c>
      <c r="G70" s="1">
        <v>27.114744220171399</v>
      </c>
      <c r="H70" s="1">
        <v>27.365172804317499</v>
      </c>
      <c r="I70" s="1">
        <v>27.610835935788302</v>
      </c>
      <c r="J70" s="1">
        <v>27.8286435947226</v>
      </c>
      <c r="K70" s="1">
        <v>27.995925982185799</v>
      </c>
      <c r="L70" s="1">
        <v>28.0925547274846</v>
      </c>
      <c r="M70" s="1">
        <v>28.102434592902501</v>
      </c>
      <c r="N70" s="1">
        <v>28.013327463040401</v>
      </c>
      <c r="O70" s="1">
        <v>27.814798458492401</v>
      </c>
      <c r="P70" s="1">
        <v>27.495569640500999</v>
      </c>
      <c r="Q70" s="1">
        <v>27.042869395750198</v>
      </c>
      <c r="R70" s="1">
        <v>26.444194324090098</v>
      </c>
      <c r="S70" s="1">
        <v>25.688973522745201</v>
      </c>
      <c r="T70" s="1">
        <v>24.7678371740706</v>
      </c>
      <c r="U70" s="1">
        <v>23.669063019334398</v>
      </c>
      <c r="V70" s="1">
        <v>22.374721405479601</v>
      </c>
      <c r="W70" s="1">
        <v>20.861194044280101</v>
      </c>
      <c r="X70" s="1">
        <v>19.103828236122901</v>
      </c>
      <c r="Y70" s="1">
        <v>17.079088445510699</v>
      </c>
      <c r="Z70" s="1">
        <v>14.761783777208001</v>
      </c>
      <c r="AA70" s="1">
        <v>12.1197274990959</v>
      </c>
      <c r="AB70" s="1">
        <v>9.1040789086573195</v>
      </c>
      <c r="AC70" s="1">
        <v>5.6400869043024899</v>
      </c>
      <c r="AD70" s="1">
        <v>1.6644082539712</v>
      </c>
      <c r="AE70" s="1">
        <v>-2.64526366031135</v>
      </c>
      <c r="AF70" s="1">
        <v>-6.2418033356728202</v>
      </c>
      <c r="AG70" s="1">
        <v>-7.1133099240755397</v>
      </c>
      <c r="AH70" s="1">
        <v>-4.8625307539759897</v>
      </c>
      <c r="AI70" s="1">
        <v>-1.4490935424957001</v>
      </c>
      <c r="AJ70" s="1">
        <v>1.6888736606486401</v>
      </c>
      <c r="AK70" s="1">
        <v>4.2159124708858204</v>
      </c>
      <c r="AL70" s="1">
        <v>6.1947568280045102</v>
      </c>
      <c r="AM70" s="1">
        <v>7.7227493385503196</v>
      </c>
      <c r="AN70" s="1">
        <v>8.8389498329309308</v>
      </c>
      <c r="AO70" s="1">
        <v>9.5433790369458293</v>
      </c>
      <c r="AP70" s="1">
        <v>9.8548762376347394</v>
      </c>
      <c r="AQ70" s="1">
        <v>9.8346420423884098</v>
      </c>
      <c r="AR70" s="1">
        <v>9.5576406833820897</v>
      </c>
      <c r="AS70" s="1">
        <v>9.0650397161715404</v>
      </c>
      <c r="AT70" s="1">
        <v>8.3194987384727099</v>
      </c>
      <c r="AU70" s="1">
        <v>7.1973288346886699</v>
      </c>
      <c r="AV70" s="1">
        <v>5.5275769645591701</v>
      </c>
      <c r="AW70" s="1">
        <v>3.1574772950647301</v>
      </c>
      <c r="AX70" s="1">
        <v>9.5885806163256204E-2</v>
      </c>
      <c r="AY70" s="1">
        <v>-3.13724241121853</v>
      </c>
      <c r="AZ70" s="1">
        <v>-5.1636541201086903</v>
      </c>
      <c r="BA70" s="1">
        <v>-5.0096716048675702</v>
      </c>
      <c r="BB70" s="1">
        <v>-2.99825985490823</v>
      </c>
      <c r="BC70" s="1">
        <v>-0.128441587073471</v>
      </c>
      <c r="BD70" s="1">
        <v>2.4868234158387201</v>
      </c>
      <c r="BE70" s="1">
        <v>4.4682654502097501</v>
      </c>
      <c r="BF70" s="1">
        <v>5.8469873927726397</v>
      </c>
      <c r="BG70" s="1">
        <v>6.76997038630671</v>
      </c>
      <c r="BH70" s="1">
        <v>7.3848165862635602</v>
      </c>
      <c r="BI70" s="1">
        <v>7.7923965464620899</v>
      </c>
      <c r="BJ70" s="1">
        <v>8.0500509897133501</v>
      </c>
      <c r="BK70" s="1">
        <v>8.1963508458649699</v>
      </c>
      <c r="BL70" s="1">
        <v>8.2557453552332092</v>
      </c>
      <c r="BM70" s="1">
        <v>8.2379800086002799</v>
      </c>
      <c r="BN70" s="1">
        <v>8.1338186410546793</v>
      </c>
      <c r="BO70" s="1">
        <v>7.9020914276641498</v>
      </c>
      <c r="BP70" s="1">
        <v>7.4947663731482299</v>
      </c>
      <c r="BQ70" s="1">
        <v>6.89292373518101</v>
      </c>
      <c r="BR70" s="1">
        <v>6.1034260908330804</v>
      </c>
      <c r="BS70" s="1">
        <v>5.1675398999798503</v>
      </c>
      <c r="BT70" s="1">
        <v>4.1589667033949604</v>
      </c>
      <c r="BU70" s="1">
        <v>3.1120017973250298</v>
      </c>
      <c r="BV70" s="1">
        <v>2.0078308297564602</v>
      </c>
      <c r="BW70" s="1">
        <v>0.84390807202111195</v>
      </c>
      <c r="BX70" s="1">
        <v>-0.395322275507965</v>
      </c>
      <c r="BY70" s="1">
        <v>-1.73398948727241</v>
      </c>
      <c r="BZ70" s="1">
        <v>-3.1111317412095301</v>
      </c>
      <c r="CA70" s="1">
        <v>-4.4203473740419001</v>
      </c>
      <c r="CB70" s="1">
        <v>-5.54357874303395</v>
      </c>
      <c r="CC70" s="1">
        <v>-6.2964578005825302</v>
      </c>
      <c r="CD70" s="1">
        <v>-6.6330295539475301</v>
      </c>
      <c r="CE70" s="1">
        <v>-6.7680499959006699</v>
      </c>
      <c r="CF70" s="1">
        <v>-6.90261865236657</v>
      </c>
      <c r="CG70" s="1">
        <v>-7.2442636599738099</v>
      </c>
      <c r="CH70" s="1">
        <v>-8.0641850639107702</v>
      </c>
      <c r="CI70" s="1">
        <v>-9.3538672215736103</v>
      </c>
      <c r="CJ70" s="1">
        <v>-10.979559815614699</v>
      </c>
      <c r="CK70" s="1">
        <v>-13.1389901029545</v>
      </c>
      <c r="CL70" s="1">
        <v>-15.9195541925637</v>
      </c>
      <c r="CM70" s="1">
        <v>-19.2731290866931</v>
      </c>
      <c r="CN70" s="1">
        <v>-23.943628008734098</v>
      </c>
      <c r="CO70" s="1">
        <v>-31.705303130748899</v>
      </c>
    </row>
    <row r="71" spans="1:93" x14ac:dyDescent="0.35">
      <c r="A71" s="6"/>
      <c r="B71" s="2">
        <v>68</v>
      </c>
      <c r="C71" s="1">
        <v>26.523056692552501</v>
      </c>
      <c r="D71" s="1">
        <v>26.5664556234434</v>
      </c>
      <c r="E71" s="1">
        <v>26.6919889306673</v>
      </c>
      <c r="F71" s="1">
        <v>26.882289951538201</v>
      </c>
      <c r="G71" s="1">
        <v>27.114264961057</v>
      </c>
      <c r="H71" s="1">
        <v>27.3643797540782</v>
      </c>
      <c r="I71" s="1">
        <v>27.609795957752699</v>
      </c>
      <c r="J71" s="1">
        <v>27.827303494639001</v>
      </c>
      <c r="K71" s="1">
        <v>27.9940507389021</v>
      </c>
      <c r="L71" s="1">
        <v>28.0898820325191</v>
      </c>
      <c r="M71" s="1">
        <v>28.098883155301898</v>
      </c>
      <c r="N71" s="1">
        <v>28.008988484880302</v>
      </c>
      <c r="O71" s="1">
        <v>27.809584306680701</v>
      </c>
      <c r="P71" s="1">
        <v>27.4887281873544</v>
      </c>
      <c r="Q71" s="1">
        <v>27.032829238257499</v>
      </c>
      <c r="R71" s="1">
        <v>26.429113292010001</v>
      </c>
      <c r="S71" s="1">
        <v>25.667877800776601</v>
      </c>
      <c r="T71" s="1">
        <v>24.741608891011499</v>
      </c>
      <c r="U71" s="1">
        <v>23.640188844218802</v>
      </c>
      <c r="V71" s="1">
        <v>22.345041995163001</v>
      </c>
      <c r="W71" s="1">
        <v>20.828015097721899</v>
      </c>
      <c r="X71" s="1">
        <v>19.0559327378127</v>
      </c>
      <c r="Y71" s="1">
        <v>16.994272661962398</v>
      </c>
      <c r="Z71" s="1">
        <v>14.607322925812801</v>
      </c>
      <c r="AA71" s="1">
        <v>11.8574500367203</v>
      </c>
      <c r="AB71" s="1">
        <v>8.6995136940830307</v>
      </c>
      <c r="AC71" s="1">
        <v>5.0668757348559899</v>
      </c>
      <c r="AD71" s="1">
        <v>0.88747166636920505</v>
      </c>
      <c r="AE71" s="1">
        <v>-3.7045765549219101</v>
      </c>
      <c r="AF71" s="1">
        <v>-7.6610142585214502</v>
      </c>
      <c r="AG71" s="1">
        <v>-8.7366383930756104</v>
      </c>
      <c r="AH71" s="1">
        <v>-6.3714867055303603</v>
      </c>
      <c r="AI71" s="1">
        <v>-2.7403698455842198</v>
      </c>
      <c r="AJ71" s="1">
        <v>0.57455429278315495</v>
      </c>
      <c r="AK71" s="1">
        <v>3.2405915460338699</v>
      </c>
      <c r="AL71" s="1">
        <v>5.3502061045271798</v>
      </c>
      <c r="AM71" s="1">
        <v>7.0194736898361798</v>
      </c>
      <c r="AN71" s="1">
        <v>8.2897658044378399</v>
      </c>
      <c r="AO71" s="1">
        <v>9.1460153120672096</v>
      </c>
      <c r="AP71" s="1">
        <v>9.5791353256256002</v>
      </c>
      <c r="AQ71" s="1">
        <v>9.6304466453429303</v>
      </c>
      <c r="AR71" s="1">
        <v>9.3756052889315402</v>
      </c>
      <c r="AS71" s="1">
        <v>8.8674215607091202</v>
      </c>
      <c r="AT71" s="1">
        <v>8.0834394671278798</v>
      </c>
      <c r="AU71" s="1">
        <v>6.9149420767410099</v>
      </c>
      <c r="AV71" s="1">
        <v>5.1983110546236704</v>
      </c>
      <c r="AW71" s="1">
        <v>2.77988625373278</v>
      </c>
      <c r="AX71" s="1">
        <v>-0.325508964598129</v>
      </c>
      <c r="AY71" s="1">
        <v>-3.5516326213263398</v>
      </c>
      <c r="AZ71" s="1">
        <v>-5.4341497707795696</v>
      </c>
      <c r="BA71" s="1">
        <v>-5.0582261507300004</v>
      </c>
      <c r="BB71" s="1">
        <v>-2.87722953203376</v>
      </c>
      <c r="BC71" s="1">
        <v>4.1519052724904498E-2</v>
      </c>
      <c r="BD71" s="1">
        <v>2.6289695594900602</v>
      </c>
      <c r="BE71" s="1">
        <v>4.55682956306409</v>
      </c>
      <c r="BF71" s="1">
        <v>5.8796836146571199</v>
      </c>
      <c r="BG71" s="1">
        <v>6.75471445161494</v>
      </c>
      <c r="BH71" s="1">
        <v>7.3345335202923199</v>
      </c>
      <c r="BI71" s="1">
        <v>7.7188879763036402</v>
      </c>
      <c r="BJ71" s="1">
        <v>7.95870143796731</v>
      </c>
      <c r="BK71" s="1">
        <v>8.0864040418630303</v>
      </c>
      <c r="BL71" s="1">
        <v>8.1235035090647099</v>
      </c>
      <c r="BM71" s="1">
        <v>8.0784383252993699</v>
      </c>
      <c r="BN71" s="1">
        <v>7.9409649785763703</v>
      </c>
      <c r="BO71" s="1">
        <v>7.6699804142316399</v>
      </c>
      <c r="BP71" s="1">
        <v>7.2172168882581103</v>
      </c>
      <c r="BQ71" s="1">
        <v>6.5631322495158999</v>
      </c>
      <c r="BR71" s="1">
        <v>5.7170262938677299</v>
      </c>
      <c r="BS71" s="1">
        <v>4.7211124082261398</v>
      </c>
      <c r="BT71" s="1">
        <v>3.6457534933217399</v>
      </c>
      <c r="BU71" s="1">
        <v>2.5344052188214201</v>
      </c>
      <c r="BV71" s="1">
        <v>1.3842173381313601</v>
      </c>
      <c r="BW71" s="1">
        <v>0.18524656434675499</v>
      </c>
      <c r="BX71" s="1">
        <v>-1.09850483814753</v>
      </c>
      <c r="BY71" s="1">
        <v>-2.5141408829220802</v>
      </c>
      <c r="BZ71" s="1">
        <v>-4.0163699202735401</v>
      </c>
      <c r="CA71" s="1">
        <v>-5.4843028865541701</v>
      </c>
      <c r="CB71" s="1">
        <v>-6.7516906905601797</v>
      </c>
      <c r="CC71" s="1">
        <v>-7.5673855028961396</v>
      </c>
      <c r="CD71" s="1">
        <v>-7.8658455902549598</v>
      </c>
      <c r="CE71" s="1">
        <v>-7.9404298887228002</v>
      </c>
      <c r="CF71" s="1">
        <v>-8.0674525335838094</v>
      </c>
      <c r="CG71" s="1">
        <v>-8.4821603966003405</v>
      </c>
      <c r="CH71" s="1">
        <v>-9.4570476466556901</v>
      </c>
      <c r="CI71" s="1">
        <v>-10.9267993353828</v>
      </c>
      <c r="CJ71" s="1">
        <v>-12.7242530928531</v>
      </c>
      <c r="CK71" s="1">
        <v>-15.1004838454612</v>
      </c>
      <c r="CL71" s="1">
        <v>-18.283093427827101</v>
      </c>
      <c r="CM71" s="1">
        <v>-22.4569701835571</v>
      </c>
      <c r="CN71" s="1">
        <v>-28.8395432545042</v>
      </c>
      <c r="CO71" s="1">
        <v>-40.506559228488001</v>
      </c>
    </row>
    <row r="72" spans="1:93" x14ac:dyDescent="0.35">
      <c r="A72" s="6"/>
      <c r="B72" s="2">
        <v>69</v>
      </c>
      <c r="C72" s="1">
        <v>26.523056692552501</v>
      </c>
      <c r="D72" s="1">
        <v>26.566539926461001</v>
      </c>
      <c r="E72" s="1">
        <v>26.6920318060249</v>
      </c>
      <c r="F72" s="1">
        <v>26.882135783151298</v>
      </c>
      <c r="G72" s="1">
        <v>27.113797280884199</v>
      </c>
      <c r="H72" s="1">
        <v>27.363601269684398</v>
      </c>
      <c r="I72" s="1">
        <v>27.6087615772879</v>
      </c>
      <c r="J72" s="1">
        <v>27.825945182528301</v>
      </c>
      <c r="K72" s="1">
        <v>27.9921217675703</v>
      </c>
      <c r="L72" s="1">
        <v>28.0871148945435</v>
      </c>
      <c r="M72" s="1">
        <v>28.095200731308001</v>
      </c>
      <c r="N72" s="1">
        <v>28.004486927877199</v>
      </c>
      <c r="O72" s="1">
        <v>27.804150601962998</v>
      </c>
      <c r="P72" s="1">
        <v>27.4815187175174</v>
      </c>
      <c r="Q72" s="1">
        <v>27.022108540757799</v>
      </c>
      <c r="R72" s="1">
        <v>26.412841333040699</v>
      </c>
      <c r="S72" s="1">
        <v>25.644924054945601</v>
      </c>
      <c r="T72" s="1">
        <v>24.7128130790495</v>
      </c>
      <c r="U72" s="1">
        <v>23.608082378978899</v>
      </c>
      <c r="V72" s="1">
        <v>22.311306875226499</v>
      </c>
      <c r="W72" s="1">
        <v>20.788900303963999</v>
      </c>
      <c r="X72" s="1">
        <v>18.997195542527901</v>
      </c>
      <c r="Y72" s="1">
        <v>16.8874900974116</v>
      </c>
      <c r="Z72" s="1">
        <v>14.4092927131361</v>
      </c>
      <c r="AA72" s="1">
        <v>11.514971418207001</v>
      </c>
      <c r="AB72" s="1">
        <v>8.16132565201295</v>
      </c>
      <c r="AC72" s="1">
        <v>4.2991378416021897</v>
      </c>
      <c r="AD72" s="1">
        <v>-0.121853825765321</v>
      </c>
      <c r="AE72" s="1">
        <v>-4.9644966523082497</v>
      </c>
      <c r="AF72" s="1">
        <v>-9.1711673145524699</v>
      </c>
      <c r="AG72" s="1">
        <v>-10.3926431643022</v>
      </c>
      <c r="AH72" s="1">
        <v>-8.0185346067432093</v>
      </c>
      <c r="AI72" s="1">
        <v>-4.3387724958294296</v>
      </c>
      <c r="AJ72" s="1">
        <v>-0.98883929755830702</v>
      </c>
      <c r="AK72" s="1">
        <v>1.72027320081986</v>
      </c>
      <c r="AL72" s="1">
        <v>3.9062076478291798</v>
      </c>
      <c r="AM72" s="1">
        <v>5.6921565863830699</v>
      </c>
      <c r="AN72" s="1">
        <v>7.1097614347259297</v>
      </c>
      <c r="AO72" s="1">
        <v>8.1255937061892407</v>
      </c>
      <c r="AP72" s="1">
        <v>8.7069036006658305</v>
      </c>
      <c r="AQ72" s="1">
        <v>8.8686514110377903</v>
      </c>
      <c r="AR72" s="1">
        <v>8.6712290799291392</v>
      </c>
      <c r="AS72" s="1">
        <v>8.1726181975102197</v>
      </c>
      <c r="AT72" s="1">
        <v>7.3696551297140802</v>
      </c>
      <c r="AU72" s="1">
        <v>6.1712819321465897</v>
      </c>
      <c r="AV72" s="1">
        <v>4.4202082118999497</v>
      </c>
      <c r="AW72" s="1">
        <v>1.9681841525313899</v>
      </c>
      <c r="AX72" s="1">
        <v>-1.1384122525176601</v>
      </c>
      <c r="AY72" s="1">
        <v>-4.2358532392814201</v>
      </c>
      <c r="AZ72" s="1">
        <v>-5.7895418483126901</v>
      </c>
      <c r="BA72" s="1">
        <v>-5.0859221260476497</v>
      </c>
      <c r="BB72" s="1">
        <v>-2.70733416226384</v>
      </c>
      <c r="BC72" s="1">
        <v>0.21487896414011201</v>
      </c>
      <c r="BD72" s="1">
        <v>2.71043601570137</v>
      </c>
      <c r="BE72" s="1">
        <v>4.5258980473653496</v>
      </c>
      <c r="BF72" s="1">
        <v>5.7461889721319901</v>
      </c>
      <c r="BG72" s="1">
        <v>6.54492602002823</v>
      </c>
      <c r="BH72" s="1">
        <v>7.0816370430106801</v>
      </c>
      <c r="BI72" s="1">
        <v>7.4486729610465101</v>
      </c>
      <c r="BJ72" s="1">
        <v>7.6814701484016696</v>
      </c>
      <c r="BK72" s="1">
        <v>7.7989374518005299</v>
      </c>
      <c r="BL72" s="1">
        <v>7.8146460590261704</v>
      </c>
      <c r="BM72" s="1">
        <v>7.7345845005745799</v>
      </c>
      <c r="BN72" s="1">
        <v>7.5545938217258497</v>
      </c>
      <c r="BO72" s="1">
        <v>7.25024792089547</v>
      </c>
      <c r="BP72" s="1">
        <v>6.7934212732866897</v>
      </c>
      <c r="BQ72" s="1">
        <v>6.1811084004405004</v>
      </c>
      <c r="BR72" s="1">
        <v>5.4338933790537602</v>
      </c>
      <c r="BS72" s="1">
        <v>4.5918063182777997</v>
      </c>
      <c r="BT72" s="1">
        <v>3.70532000173265</v>
      </c>
      <c r="BU72" s="1">
        <v>2.7944670716039002</v>
      </c>
      <c r="BV72" s="1">
        <v>1.8445944172776101</v>
      </c>
      <c r="BW72" s="1">
        <v>0.84443934977840096</v>
      </c>
      <c r="BX72" s="1">
        <v>-0.23524435456571899</v>
      </c>
      <c r="BY72" s="1">
        <v>-1.4379808984174001</v>
      </c>
      <c r="BZ72" s="1">
        <v>-2.74595957932975</v>
      </c>
      <c r="CA72" s="1">
        <v>-4.0960432494461703</v>
      </c>
      <c r="CB72" s="1">
        <v>-5.4023382330803296</v>
      </c>
      <c r="CC72" s="1">
        <v>-6.5072100175081902</v>
      </c>
      <c r="CD72" s="1">
        <v>-7.3316924890971604</v>
      </c>
      <c r="CE72" s="1">
        <v>-8.0273111837363</v>
      </c>
      <c r="CF72" s="1">
        <v>-8.7726976932014793</v>
      </c>
      <c r="CG72" s="1">
        <v>-9.7379796471836997</v>
      </c>
      <c r="CH72" s="1">
        <v>-11.1276386348011</v>
      </c>
      <c r="CI72" s="1">
        <v>-12.841491393720601</v>
      </c>
      <c r="CJ72" s="1">
        <v>-14.701642716750801</v>
      </c>
      <c r="CK72" s="1">
        <v>-16.994640923094501</v>
      </c>
      <c r="CL72" s="1">
        <v>-19.971719101757401</v>
      </c>
      <c r="CM72" s="1">
        <v>-23.670293841332501</v>
      </c>
      <c r="CN72" s="1">
        <v>-28.688198041786499</v>
      </c>
      <c r="CO72" s="1">
        <v>-36.048904842962898</v>
      </c>
    </row>
    <row r="73" spans="1:93" x14ac:dyDescent="0.35">
      <c r="A73" s="6"/>
      <c r="B73" s="2">
        <v>70</v>
      </c>
      <c r="C73" s="1">
        <v>26.523056692552501</v>
      </c>
      <c r="D73" s="1">
        <v>26.566624438316701</v>
      </c>
      <c r="E73" s="1">
        <v>26.692076109317401</v>
      </c>
      <c r="F73" s="1">
        <v>26.8819877462366</v>
      </c>
      <c r="G73" s="1">
        <v>27.113343562115102</v>
      </c>
      <c r="H73" s="1">
        <v>27.3628410046922</v>
      </c>
      <c r="I73" s="1">
        <v>27.607737521532801</v>
      </c>
      <c r="J73" s="1">
        <v>27.824574798816698</v>
      </c>
      <c r="K73" s="1">
        <v>27.9901476258242</v>
      </c>
      <c r="L73" s="1">
        <v>28.084264412434599</v>
      </c>
      <c r="M73" s="1">
        <v>28.091398503425999</v>
      </c>
      <c r="N73" s="1">
        <v>27.999831072173301</v>
      </c>
      <c r="O73" s="1">
        <v>27.798506741063999</v>
      </c>
      <c r="P73" s="1">
        <v>27.4739718099163</v>
      </c>
      <c r="Q73" s="1">
        <v>27.010796532964999</v>
      </c>
      <c r="R73" s="1">
        <v>26.395564040774499</v>
      </c>
      <c r="S73" s="1">
        <v>25.620393061923998</v>
      </c>
      <c r="T73" s="1">
        <v>24.681737253238001</v>
      </c>
      <c r="U73" s="1">
        <v>23.5728356830728</v>
      </c>
      <c r="V73" s="1">
        <v>22.2731392068339</v>
      </c>
      <c r="W73" s="1">
        <v>20.7428041394442</v>
      </c>
      <c r="X73" s="1">
        <v>18.926009935748201</v>
      </c>
      <c r="Y73" s="1">
        <v>16.757320988160401</v>
      </c>
      <c r="Z73" s="1">
        <v>14.168373517708799</v>
      </c>
      <c r="AA73" s="1">
        <v>11.099048575208601</v>
      </c>
      <c r="AB73" s="1">
        <v>7.5106021217380299</v>
      </c>
      <c r="AC73" s="1">
        <v>3.39234894129839</v>
      </c>
      <c r="AD73" s="1">
        <v>-1.22038716107185</v>
      </c>
      <c r="AE73" s="1">
        <v>-6.0759474357788896</v>
      </c>
      <c r="AF73" s="1">
        <v>-10.0815349458446</v>
      </c>
      <c r="AG73" s="1">
        <v>-11.1592849151679</v>
      </c>
      <c r="AH73" s="1">
        <v>-8.9854900687843102</v>
      </c>
      <c r="AI73" s="1">
        <v>-5.6672214334428199</v>
      </c>
      <c r="AJ73" s="1">
        <v>-2.6408135652747502</v>
      </c>
      <c r="AK73" s="1">
        <v>-0.152154775405133</v>
      </c>
      <c r="AL73" s="1">
        <v>1.9349768430890999</v>
      </c>
      <c r="AM73" s="1">
        <v>3.73556297352141</v>
      </c>
      <c r="AN73" s="1">
        <v>5.2490739795692098</v>
      </c>
      <c r="AO73" s="1">
        <v>6.4006597181412204</v>
      </c>
      <c r="AP73" s="1">
        <v>7.1205439880051502</v>
      </c>
      <c r="AQ73" s="1">
        <v>7.3947861307640803</v>
      </c>
      <c r="AR73" s="1">
        <v>7.26757947046399</v>
      </c>
      <c r="AS73" s="1">
        <v>6.7999724118558902</v>
      </c>
      <c r="AT73" s="1">
        <v>6.0061411938473697</v>
      </c>
      <c r="AU73" s="1">
        <v>4.8108216699406201</v>
      </c>
      <c r="AV73" s="1">
        <v>3.0652648827129099</v>
      </c>
      <c r="AW73" s="1">
        <v>0.63992400830681695</v>
      </c>
      <c r="AX73" s="1">
        <v>-2.3499461468076901</v>
      </c>
      <c r="AY73" s="1">
        <v>-5.0941920375275904</v>
      </c>
      <c r="AZ73" s="1">
        <v>-6.0977478926463302</v>
      </c>
      <c r="BA73" s="1">
        <v>-5.0042763505086398</v>
      </c>
      <c r="BB73" s="1">
        <v>-2.4598602905117501</v>
      </c>
      <c r="BC73" s="1">
        <v>0.390610905713483</v>
      </c>
      <c r="BD73" s="1">
        <v>2.7250510641536501</v>
      </c>
      <c r="BE73" s="1">
        <v>4.37257565525596</v>
      </c>
      <c r="BF73" s="1">
        <v>5.4499186576935497</v>
      </c>
      <c r="BG73" s="1">
        <v>6.1507243710592299</v>
      </c>
      <c r="BH73" s="1">
        <v>6.6393217807588201</v>
      </c>
      <c r="BI73" s="1">
        <v>6.99353551856158</v>
      </c>
      <c r="BJ73" s="1">
        <v>7.2263830143281096</v>
      </c>
      <c r="BK73" s="1">
        <v>7.3375629581835398</v>
      </c>
      <c r="BL73" s="1">
        <v>7.3285452453121804</v>
      </c>
      <c r="BM73" s="1">
        <v>7.2011879551961799</v>
      </c>
      <c r="BN73" s="1">
        <v>6.9596904605621699</v>
      </c>
      <c r="BO73" s="1">
        <v>6.6043500656920102</v>
      </c>
      <c r="BP73" s="1">
        <v>6.14197020402879</v>
      </c>
      <c r="BQ73" s="1">
        <v>5.6027428716449199</v>
      </c>
      <c r="BR73" s="1">
        <v>5.0259896564426896</v>
      </c>
      <c r="BS73" s="1">
        <v>4.4421659286388699</v>
      </c>
      <c r="BT73" s="1">
        <v>3.8638890126080199</v>
      </c>
      <c r="BU73" s="1">
        <v>3.2652342889267798</v>
      </c>
      <c r="BV73" s="1">
        <v>2.6038914887119802</v>
      </c>
      <c r="BW73" s="1">
        <v>1.8729695654930301</v>
      </c>
      <c r="BX73" s="1">
        <v>1.06802773465662</v>
      </c>
      <c r="BY73" s="1">
        <v>0.16629219900421799</v>
      </c>
      <c r="BZ73" s="1">
        <v>-0.82453118687183002</v>
      </c>
      <c r="CA73" s="1">
        <v>-1.8961083364986899</v>
      </c>
      <c r="CB73" s="1">
        <v>-3.0625456717658301</v>
      </c>
      <c r="CC73" s="1">
        <v>-4.2924483297038298</v>
      </c>
      <c r="CD73" s="1">
        <v>-5.56289487767443</v>
      </c>
      <c r="CE73" s="1">
        <v>-6.93616292085499</v>
      </c>
      <c r="CF73" s="1">
        <v>-8.4409106219120194</v>
      </c>
      <c r="CG73" s="1">
        <v>-10.083579841171</v>
      </c>
      <c r="CH73" s="1">
        <v>-11.903819379061</v>
      </c>
      <c r="CI73" s="1">
        <v>-13.7362521969072</v>
      </c>
      <c r="CJ73" s="1">
        <v>-15.438308049873701</v>
      </c>
      <c r="CK73" s="1">
        <v>-17.345565172414499</v>
      </c>
      <c r="CL73" s="1">
        <v>-19.654456686906801</v>
      </c>
      <c r="CM73" s="1">
        <v>-22.051559126837098</v>
      </c>
      <c r="CN73" s="1">
        <v>-24.367964988450002</v>
      </c>
      <c r="CO73" s="1">
        <v>-26.601640663045799</v>
      </c>
    </row>
    <row r="74" spans="1:93" x14ac:dyDescent="0.35">
      <c r="A74" s="6"/>
      <c r="B74" s="2">
        <v>71</v>
      </c>
      <c r="C74" s="1">
        <v>26.523056692552501</v>
      </c>
      <c r="D74" s="1">
        <v>26.566709186703601</v>
      </c>
      <c r="E74" s="1">
        <v>26.692122162353801</v>
      </c>
      <c r="F74" s="1">
        <v>26.881846939432599</v>
      </c>
      <c r="G74" s="1">
        <v>27.1129061205921</v>
      </c>
      <c r="H74" s="1">
        <v>27.362102601401901</v>
      </c>
      <c r="I74" s="1">
        <v>27.606728808736399</v>
      </c>
      <c r="J74" s="1">
        <v>27.823199417921</v>
      </c>
      <c r="K74" s="1">
        <v>27.988138795034398</v>
      </c>
      <c r="L74" s="1">
        <v>28.081344890729699</v>
      </c>
      <c r="M74" s="1">
        <v>28.0874923197273</v>
      </c>
      <c r="N74" s="1">
        <v>27.995035697458299</v>
      </c>
      <c r="O74" s="1">
        <v>27.792672091197101</v>
      </c>
      <c r="P74" s="1">
        <v>27.466135603104401</v>
      </c>
      <c r="Q74" s="1">
        <v>26.999014283132301</v>
      </c>
      <c r="R74" s="1">
        <v>26.377521023104599</v>
      </c>
      <c r="S74" s="1">
        <v>25.594648951022702</v>
      </c>
      <c r="T74" s="1">
        <v>24.6487859912462</v>
      </c>
      <c r="U74" s="1">
        <v>23.5346915787608</v>
      </c>
      <c r="V74" s="1">
        <v>22.230345750781801</v>
      </c>
      <c r="W74" s="1">
        <v>20.688915572914599</v>
      </c>
      <c r="X74" s="1">
        <v>18.8411280869921</v>
      </c>
      <c r="Y74" s="1">
        <v>16.602968845447698</v>
      </c>
      <c r="Z74" s="1">
        <v>13.8862715417405</v>
      </c>
      <c r="AA74" s="1">
        <v>10.6181119752061</v>
      </c>
      <c r="AB74" s="1">
        <v>6.7727380311371901</v>
      </c>
      <c r="AC74" s="1">
        <v>2.41900597113588</v>
      </c>
      <c r="AD74" s="1">
        <v>-2.2059278892986298</v>
      </c>
      <c r="AE74" s="1">
        <v>-6.5620581599369601</v>
      </c>
      <c r="AF74" s="1">
        <v>-9.5885024712769393</v>
      </c>
      <c r="AG74" s="1">
        <v>-10.0920083171839</v>
      </c>
      <c r="AH74" s="1">
        <v>-8.3618594472906391</v>
      </c>
      <c r="AI74" s="1">
        <v>-5.9444485760032597</v>
      </c>
      <c r="AJ74" s="1">
        <v>-3.8096584358385899</v>
      </c>
      <c r="AK74" s="1">
        <v>-2.0542383083061599</v>
      </c>
      <c r="AL74" s="1">
        <v>-0.46139655653648198</v>
      </c>
      <c r="AM74" s="1">
        <v>1.1048661458789</v>
      </c>
      <c r="AN74" s="1">
        <v>2.5898057331978999</v>
      </c>
      <c r="AO74" s="1">
        <v>3.8268584850417402</v>
      </c>
      <c r="AP74" s="1">
        <v>4.6653387315204897</v>
      </c>
      <c r="AQ74" s="1">
        <v>5.0421532706767103</v>
      </c>
      <c r="AR74" s="1">
        <v>4.9842080711393102</v>
      </c>
      <c r="AS74" s="1">
        <v>4.5598172059099698</v>
      </c>
      <c r="AT74" s="1">
        <v>3.8026271255220299</v>
      </c>
      <c r="AU74" s="1">
        <v>2.6565845789945199</v>
      </c>
      <c r="AV74" s="1">
        <v>0.99305564989094497</v>
      </c>
      <c r="AW74" s="1">
        <v>-1.2714343364773799</v>
      </c>
      <c r="AX74" s="1">
        <v>-3.90305576422351</v>
      </c>
      <c r="AY74" s="1">
        <v>-5.9501800597642598</v>
      </c>
      <c r="AZ74" s="1">
        <v>-6.2252903328201299</v>
      </c>
      <c r="BA74" s="1">
        <v>-4.7517248563049401</v>
      </c>
      <c r="BB74" s="1">
        <v>-2.12820178754068</v>
      </c>
      <c r="BC74" s="1">
        <v>0.56083854033064995</v>
      </c>
      <c r="BD74" s="1">
        <v>2.6692227937307602</v>
      </c>
      <c r="BE74" s="1">
        <v>4.1043371357936103</v>
      </c>
      <c r="BF74" s="1">
        <v>5.0138078390211804</v>
      </c>
      <c r="BG74" s="1">
        <v>5.6065188733184499</v>
      </c>
      <c r="BH74" s="1">
        <v>6.0406334433152198</v>
      </c>
      <c r="BI74" s="1">
        <v>6.3729161764253304</v>
      </c>
      <c r="BJ74" s="1">
        <v>6.5933251449538801</v>
      </c>
      <c r="BK74" s="1">
        <v>6.6821780583767598</v>
      </c>
      <c r="BL74" s="1">
        <v>6.6264779202150796</v>
      </c>
      <c r="BM74" s="1">
        <v>6.4196939961805901</v>
      </c>
      <c r="BN74" s="1">
        <v>6.0685809176012899</v>
      </c>
      <c r="BO74" s="1">
        <v>5.5947036739185698</v>
      </c>
      <c r="BP74" s="1">
        <v>5.0459662237678398</v>
      </c>
      <c r="BQ74" s="1">
        <v>4.5004849512185396</v>
      </c>
      <c r="BR74" s="1">
        <v>4.0258310934445198</v>
      </c>
      <c r="BS74" s="1">
        <v>3.6352530928062099</v>
      </c>
      <c r="BT74" s="1">
        <v>3.2838438757348101</v>
      </c>
      <c r="BU74" s="1">
        <v>2.8853401526134701</v>
      </c>
      <c r="BV74" s="1">
        <v>2.3724756837425098</v>
      </c>
      <c r="BW74" s="1">
        <v>1.76037244096453</v>
      </c>
      <c r="BX74" s="1">
        <v>1.0862244981278</v>
      </c>
      <c r="BY74" s="1">
        <v>0.35764599763045601</v>
      </c>
      <c r="BZ74" s="1">
        <v>-0.41290693645093401</v>
      </c>
      <c r="CA74" s="1">
        <v>-1.24529746708844</v>
      </c>
      <c r="CB74" s="1">
        <v>-2.2085702509732599</v>
      </c>
      <c r="CC74" s="1">
        <v>-3.3325452955035502</v>
      </c>
      <c r="CD74" s="1">
        <v>-4.6378038909227799</v>
      </c>
      <c r="CE74" s="1">
        <v>-6.178447045085</v>
      </c>
      <c r="CF74" s="1">
        <v>-7.9106834370320698</v>
      </c>
      <c r="CG74" s="1">
        <v>-9.7215584076307504</v>
      </c>
      <c r="CH74" s="1">
        <v>-11.5295159818141</v>
      </c>
      <c r="CI74" s="1">
        <v>-13.1540029688957</v>
      </c>
      <c r="CJ74" s="1">
        <v>-14.574903343764699</v>
      </c>
      <c r="CK74" s="1">
        <v>-16.229577333829099</v>
      </c>
      <c r="CL74" s="1">
        <v>-18.283986326269002</v>
      </c>
      <c r="CM74" s="1">
        <v>-20.1666866361671</v>
      </c>
      <c r="CN74" s="1">
        <v>-21.356610449045998</v>
      </c>
      <c r="CO74" s="1">
        <v>-21.912896517928001</v>
      </c>
    </row>
    <row r="75" spans="1:93" x14ac:dyDescent="0.35">
      <c r="A75" s="6"/>
      <c r="B75" s="2">
        <v>72</v>
      </c>
      <c r="C75" s="1">
        <v>26.523056692552501</v>
      </c>
      <c r="D75" s="1">
        <v>26.566794198983601</v>
      </c>
      <c r="E75" s="1">
        <v>26.692170279762401</v>
      </c>
      <c r="F75" s="1">
        <v>26.881714425092401</v>
      </c>
      <c r="G75" s="1">
        <v>27.112487195144102</v>
      </c>
      <c r="H75" s="1">
        <v>27.3613896727223</v>
      </c>
      <c r="I75" s="1">
        <v>27.605740722789299</v>
      </c>
      <c r="J75" s="1">
        <v>27.821827013522999</v>
      </c>
      <c r="K75" s="1">
        <v>27.986107630849801</v>
      </c>
      <c r="L75" s="1">
        <v>28.0783738034633</v>
      </c>
      <c r="M75" s="1">
        <v>28.083502779506698</v>
      </c>
      <c r="N75" s="1">
        <v>27.990122390585899</v>
      </c>
      <c r="O75" s="1">
        <v>27.7866762519226</v>
      </c>
      <c r="P75" s="1">
        <v>27.458074854272802</v>
      </c>
      <c r="Q75" s="1">
        <v>26.9869104159885</v>
      </c>
      <c r="R75" s="1">
        <v>26.358996430714999</v>
      </c>
      <c r="S75" s="1">
        <v>25.568125923107299</v>
      </c>
      <c r="T75" s="1">
        <v>24.614472216710599</v>
      </c>
      <c r="U75" s="1">
        <v>23.494057543086502</v>
      </c>
      <c r="V75" s="1">
        <v>22.182977983886499</v>
      </c>
      <c r="W75" s="1">
        <v>20.626783682898701</v>
      </c>
      <c r="X75" s="1">
        <v>18.741838895267701</v>
      </c>
      <c r="Y75" s="1">
        <v>16.424416405473</v>
      </c>
      <c r="Z75" s="1">
        <v>13.5656826331423</v>
      </c>
      <c r="AA75" s="1">
        <v>10.081802992803601</v>
      </c>
      <c r="AB75" s="1">
        <v>5.9765324388918302</v>
      </c>
      <c r="AC75" s="1">
        <v>1.46744071045702</v>
      </c>
      <c r="AD75" s="1">
        <v>-2.8400589162973602</v>
      </c>
      <c r="AE75" s="1">
        <v>-6.0486460445817798</v>
      </c>
      <c r="AF75" s="1">
        <v>-7.6303571163690904</v>
      </c>
      <c r="AG75" s="1">
        <v>-7.6121862200917496</v>
      </c>
      <c r="AH75" s="1">
        <v>-6.4704102776672103</v>
      </c>
      <c r="AI75" s="1">
        <v>-5.02880875233752</v>
      </c>
      <c r="AJ75" s="1">
        <v>-3.9755021406971101</v>
      </c>
      <c r="AK75" s="1">
        <v>-3.4521158622236299</v>
      </c>
      <c r="AL75" s="1">
        <v>-2.9853099663593698</v>
      </c>
      <c r="AM75" s="1">
        <v>-2.1498371350094501</v>
      </c>
      <c r="AN75" s="1">
        <v>-0.96400616885158996</v>
      </c>
      <c r="AO75" s="1">
        <v>0.25285531332711703</v>
      </c>
      <c r="AP75" s="1">
        <v>1.17979365176259</v>
      </c>
      <c r="AQ75" s="1">
        <v>1.6520165441228201</v>
      </c>
      <c r="AR75" s="1">
        <v>1.6643013905313</v>
      </c>
      <c r="AS75" s="1">
        <v>1.2967317122135</v>
      </c>
      <c r="AT75" s="1">
        <v>0.61325912915019698</v>
      </c>
      <c r="AU75" s="1">
        <v>-0.40765637034447999</v>
      </c>
      <c r="AV75" s="1">
        <v>-1.8474529174090499</v>
      </c>
      <c r="AW75" s="1">
        <v>-3.6954946796606398</v>
      </c>
      <c r="AX75" s="1">
        <v>-5.5617278560322196</v>
      </c>
      <c r="AY75" s="1">
        <v>-6.5338214214339398</v>
      </c>
      <c r="AZ75" s="1">
        <v>-6.0793464384743796</v>
      </c>
      <c r="BA75" s="1">
        <v>-4.3126792132605898</v>
      </c>
      <c r="BB75" s="1">
        <v>-1.73024593814101</v>
      </c>
      <c r="BC75" s="1">
        <v>0.71154395853338703</v>
      </c>
      <c r="BD75" s="1">
        <v>2.5406621612520999</v>
      </c>
      <c r="BE75" s="1">
        <v>3.7350164617240198</v>
      </c>
      <c r="BF75" s="1">
        <v>4.4701434729623299</v>
      </c>
      <c r="BG75" s="1">
        <v>4.95363999336716</v>
      </c>
      <c r="BH75" s="1">
        <v>5.3196762737376604</v>
      </c>
      <c r="BI75" s="1">
        <v>5.6000482747142604</v>
      </c>
      <c r="BJ75" s="1">
        <v>5.7690954896619502</v>
      </c>
      <c r="BK75" s="1">
        <v>5.7960253815178202</v>
      </c>
      <c r="BL75" s="1">
        <v>5.65478127826308</v>
      </c>
      <c r="BM75" s="1">
        <v>5.3233298741214101</v>
      </c>
      <c r="BN75" s="1">
        <v>4.7962147460605502</v>
      </c>
      <c r="BO75" s="1">
        <v>4.0993187074066597</v>
      </c>
      <c r="BP75" s="1">
        <v>3.3147508028223802</v>
      </c>
      <c r="BQ75" s="1">
        <v>2.5812265704166699</v>
      </c>
      <c r="BR75" s="1">
        <v>2.02066478492983</v>
      </c>
      <c r="BS75" s="1">
        <v>1.6474182952089</v>
      </c>
      <c r="BT75" s="1">
        <v>1.35396340309842</v>
      </c>
      <c r="BU75" s="1">
        <v>0.97509034852826604</v>
      </c>
      <c r="BV75" s="1">
        <v>0.40837446183211101</v>
      </c>
      <c r="BW75" s="1">
        <v>-0.30072052858056297</v>
      </c>
      <c r="BX75" s="1">
        <v>-1.0486957220689801</v>
      </c>
      <c r="BY75" s="1">
        <v>-1.76926588708998</v>
      </c>
      <c r="BZ75" s="1">
        <v>-2.4241291021443101</v>
      </c>
      <c r="CA75" s="1">
        <v>-3.05331499367378</v>
      </c>
      <c r="CB75" s="1">
        <v>-3.7701989033735499</v>
      </c>
      <c r="CC75" s="1">
        <v>-4.6255187328596001</v>
      </c>
      <c r="CD75" s="1">
        <v>-5.6535845819577704</v>
      </c>
      <c r="CE75" s="1">
        <v>-6.9172786409968401</v>
      </c>
      <c r="CF75" s="1">
        <v>-8.3265349963353597</v>
      </c>
      <c r="CG75" s="1">
        <v>-9.7242834942015808</v>
      </c>
      <c r="CH75" s="1">
        <v>-11.071036186070501</v>
      </c>
      <c r="CI75" s="1">
        <v>-12.2923354412757</v>
      </c>
      <c r="CJ75" s="1">
        <v>-13.5158807690957</v>
      </c>
      <c r="CK75" s="1">
        <v>-15.280224226528301</v>
      </c>
      <c r="CL75" s="1">
        <v>-17.7468936056001</v>
      </c>
      <c r="CM75" s="1">
        <v>-20.1584940520492</v>
      </c>
      <c r="CN75" s="1">
        <v>-21.6610865105241</v>
      </c>
      <c r="CO75" s="1">
        <v>-22.221305003974301</v>
      </c>
    </row>
    <row r="76" spans="1:93" x14ac:dyDescent="0.35">
      <c r="A76" s="6"/>
      <c r="B76" s="2">
        <v>73</v>
      </c>
      <c r="C76" s="1">
        <v>26.523056692552501</v>
      </c>
      <c r="D76" s="1">
        <v>26.566879502063799</v>
      </c>
      <c r="E76" s="1">
        <v>26.692220767837298</v>
      </c>
      <c r="F76" s="1">
        <v>26.881591225151698</v>
      </c>
      <c r="G76" s="1">
        <v>27.112088937742001</v>
      </c>
      <c r="H76" s="1">
        <v>27.360705782822901</v>
      </c>
      <c r="I76" s="1">
        <v>27.604778778639201</v>
      </c>
      <c r="J76" s="1">
        <v>27.820466396147602</v>
      </c>
      <c r="K76" s="1">
        <v>27.984068253250701</v>
      </c>
      <c r="L76" s="1">
        <v>28.075371650100099</v>
      </c>
      <c r="M76" s="1">
        <v>28.079455149621801</v>
      </c>
      <c r="N76" s="1">
        <v>27.985119584230102</v>
      </c>
      <c r="O76" s="1">
        <v>27.780558820096299</v>
      </c>
      <c r="P76" s="1">
        <v>27.449868988596901</v>
      </c>
      <c r="Q76" s="1">
        <v>26.974654861987901</v>
      </c>
      <c r="R76" s="1">
        <v>26.3403059380225</v>
      </c>
      <c r="S76" s="1">
        <v>25.541308845148201</v>
      </c>
      <c r="T76" s="1">
        <v>24.579398118134701</v>
      </c>
      <c r="U76" s="1">
        <v>23.451502915397199</v>
      </c>
      <c r="V76" s="1">
        <v>22.131369097308401</v>
      </c>
      <c r="W76" s="1">
        <v>20.5564122068096</v>
      </c>
      <c r="X76" s="1">
        <v>18.628107677414299</v>
      </c>
      <c r="Y76" s="1">
        <v>16.222548279818</v>
      </c>
      <c r="Z76" s="1">
        <v>13.210313802861</v>
      </c>
      <c r="AA76" s="1">
        <v>9.5008627940459291</v>
      </c>
      <c r="AB76" s="1">
        <v>5.1538886192584901</v>
      </c>
      <c r="AC76" s="1">
        <v>0.63632556794238604</v>
      </c>
      <c r="AD76" s="1">
        <v>-2.9346716862320901</v>
      </c>
      <c r="AE76" s="1">
        <v>-4.7452185705923497</v>
      </c>
      <c r="AF76" s="1">
        <v>-5.51736927657437</v>
      </c>
      <c r="AG76" s="1">
        <v>-5.4997224787077501</v>
      </c>
      <c r="AH76" s="1">
        <v>-4.9614152800285201</v>
      </c>
      <c r="AI76" s="1">
        <v>-4.3242932619294203</v>
      </c>
      <c r="AJ76" s="1">
        <v>-3.86166896978157</v>
      </c>
      <c r="AK76" s="1">
        <v>-4.0529635966036102</v>
      </c>
      <c r="AL76" s="1">
        <v>-4.9722220219766804</v>
      </c>
      <c r="AM76" s="1">
        <v>-5.55656492939129</v>
      </c>
      <c r="AN76" s="1">
        <v>-5.2084175705642002</v>
      </c>
      <c r="AO76" s="1">
        <v>-4.2641959133304601</v>
      </c>
      <c r="AP76" s="1">
        <v>-3.3277323482356902</v>
      </c>
      <c r="AQ76" s="1">
        <v>-2.77294137135268</v>
      </c>
      <c r="AR76" s="1">
        <v>-2.6809684483868699</v>
      </c>
      <c r="AS76" s="1">
        <v>-2.9602197167127802</v>
      </c>
      <c r="AT76" s="1">
        <v>-3.4950123008462901</v>
      </c>
      <c r="AU76" s="1">
        <v>-4.2396654066695802</v>
      </c>
      <c r="AV76" s="1">
        <v>-5.1848440245695198</v>
      </c>
      <c r="AW76" s="1">
        <v>-6.1860997769362198</v>
      </c>
      <c r="AX76" s="1">
        <v>-6.7931141706924398</v>
      </c>
      <c r="AY76" s="1">
        <v>-6.5841630730573204</v>
      </c>
      <c r="AZ76" s="1">
        <v>-5.6361138947222598</v>
      </c>
      <c r="BA76" s="1">
        <v>-3.7125221140429798</v>
      </c>
      <c r="BB76" s="1">
        <v>-1.2965282628716699</v>
      </c>
      <c r="BC76" s="1">
        <v>0.826619234536903</v>
      </c>
      <c r="BD76" s="1">
        <v>2.3364468014069599</v>
      </c>
      <c r="BE76" s="1">
        <v>3.2772141257153802</v>
      </c>
      <c r="BF76" s="1">
        <v>3.84435054204934</v>
      </c>
      <c r="BG76" s="1">
        <v>4.2188751298376603</v>
      </c>
      <c r="BH76" s="1">
        <v>4.4918459080743398</v>
      </c>
      <c r="BI76" s="1">
        <v>4.6694029204877401</v>
      </c>
      <c r="BJ76" s="1">
        <v>4.7244429496260896</v>
      </c>
      <c r="BK76" s="1">
        <v>4.6326112468048102</v>
      </c>
      <c r="BL76" s="1">
        <v>4.3640445756861803</v>
      </c>
      <c r="BM76" s="1">
        <v>3.8759896784944399</v>
      </c>
      <c r="BN76" s="1">
        <v>3.1305424235802901</v>
      </c>
      <c r="BO76" s="1">
        <v>2.1270596101584802</v>
      </c>
      <c r="BP76" s="1">
        <v>0.95233485001802298</v>
      </c>
      <c r="BQ76" s="1">
        <v>-0.20147660876601101</v>
      </c>
      <c r="BR76" s="1">
        <v>-1.1270768122338699</v>
      </c>
      <c r="BS76" s="1">
        <v>-1.7571894806875501</v>
      </c>
      <c r="BT76" s="1">
        <v>-2.2347859856601402</v>
      </c>
      <c r="BU76" s="1">
        <v>-2.8233084768598</v>
      </c>
      <c r="BV76" s="1">
        <v>-3.7033499924976399</v>
      </c>
      <c r="BW76" s="1">
        <v>-4.8165182494778804</v>
      </c>
      <c r="BX76" s="1">
        <v>-5.9364359037068803</v>
      </c>
      <c r="BY76" s="1">
        <v>-6.8258941240236997</v>
      </c>
      <c r="BZ76" s="1">
        <v>-7.3446044712100003</v>
      </c>
      <c r="CA76" s="1">
        <v>-7.6074029597408197</v>
      </c>
      <c r="CB76" s="1">
        <v>-7.90783926525559</v>
      </c>
      <c r="CC76" s="1">
        <v>-8.3474534550465993</v>
      </c>
      <c r="CD76" s="1">
        <v>-8.9329081736026499</v>
      </c>
      <c r="CE76" s="1">
        <v>-9.7025711751510801</v>
      </c>
      <c r="CF76" s="1">
        <v>-10.484654391635299</v>
      </c>
      <c r="CG76" s="1">
        <v>-11.1527296932249</v>
      </c>
      <c r="CH76" s="1">
        <v>-11.872731230673001</v>
      </c>
      <c r="CI76" s="1">
        <v>-12.717002293437099</v>
      </c>
      <c r="CJ76" s="1">
        <v>-13.8900233297074</v>
      </c>
      <c r="CK76" s="1">
        <v>-15.9973618772629</v>
      </c>
      <c r="CL76" s="1">
        <v>-19.182025397778599</v>
      </c>
      <c r="CM76" s="1">
        <v>-22.551426128188599</v>
      </c>
      <c r="CN76" s="1">
        <v>-24.9566889810121</v>
      </c>
      <c r="CO76" s="1">
        <v>-26.188816361194799</v>
      </c>
    </row>
    <row r="77" spans="1:93" x14ac:dyDescent="0.35">
      <c r="A77" s="6"/>
      <c r="B77" s="2">
        <v>74</v>
      </c>
      <c r="C77" s="1">
        <v>26.523056692552501</v>
      </c>
      <c r="D77" s="1">
        <v>26.5669651222744</v>
      </c>
      <c r="E77" s="1">
        <v>26.692273923440101</v>
      </c>
      <c r="F77" s="1">
        <v>26.881478317313</v>
      </c>
      <c r="G77" s="1">
        <v>27.1117134042324</v>
      </c>
      <c r="H77" s="1">
        <v>27.360054426593098</v>
      </c>
      <c r="I77" s="1">
        <v>27.603848678569999</v>
      </c>
      <c r="J77" s="1">
        <v>27.8191271233969</v>
      </c>
      <c r="K77" s="1">
        <v>27.982036378119901</v>
      </c>
      <c r="L77" s="1">
        <v>28.072361706887701</v>
      </c>
      <c r="M77" s="1">
        <v>28.0753791089546</v>
      </c>
      <c r="N77" s="1">
        <v>27.980062306216698</v>
      </c>
      <c r="O77" s="1">
        <v>27.7743686324227</v>
      </c>
      <c r="P77" s="1">
        <v>27.441609205950801</v>
      </c>
      <c r="Q77" s="1">
        <v>26.962431007594098</v>
      </c>
      <c r="R77" s="1">
        <v>26.321781048868999</v>
      </c>
      <c r="S77" s="1">
        <v>25.5147090057757</v>
      </c>
      <c r="T77" s="1">
        <v>24.544226651826001</v>
      </c>
      <c r="U77" s="1">
        <v>23.407738163263499</v>
      </c>
      <c r="V77" s="1">
        <v>22.0761405687078</v>
      </c>
      <c r="W77" s="1">
        <v>20.478310355367899</v>
      </c>
      <c r="X77" s="1">
        <v>18.5006635777825</v>
      </c>
      <c r="Y77" s="1">
        <v>15.9992365445503</v>
      </c>
      <c r="Z77" s="1">
        <v>12.824958228443201</v>
      </c>
      <c r="AA77" s="1">
        <v>8.8872739667261804</v>
      </c>
      <c r="AB77" s="1">
        <v>4.3395141398033301</v>
      </c>
      <c r="AC77" s="1">
        <v>1.9197531460992699E-2</v>
      </c>
      <c r="AD77" s="1">
        <v>-2.5139269623869902</v>
      </c>
      <c r="AE77" s="1">
        <v>-3.53777376509374</v>
      </c>
      <c r="AF77" s="1">
        <v>-3.9038599825769</v>
      </c>
      <c r="AG77" s="1">
        <v>-3.6103246728347602</v>
      </c>
      <c r="AH77" s="1">
        <v>-3.3255847299671299</v>
      </c>
      <c r="AI77" s="1">
        <v>-3.3791530037698001</v>
      </c>
      <c r="AJ77" s="1">
        <v>-3.7375306110357398</v>
      </c>
      <c r="AK77" s="1">
        <v>-4.3349836783298796</v>
      </c>
      <c r="AL77" s="1">
        <v>-5.6809844424842399</v>
      </c>
      <c r="AM77" s="1">
        <v>-7.7154235816253403</v>
      </c>
      <c r="AN77" s="1">
        <v>-8.8906144601444606</v>
      </c>
      <c r="AO77" s="1">
        <v>-8.7625032561466494</v>
      </c>
      <c r="AP77" s="1">
        <v>-8.0735623550957598</v>
      </c>
      <c r="AQ77" s="1">
        <v>-7.5267617893409797</v>
      </c>
      <c r="AR77" s="1">
        <v>-7.3662756061649697</v>
      </c>
      <c r="AS77" s="1">
        <v>-7.5079467781664198</v>
      </c>
      <c r="AT77" s="1">
        <v>-7.7604286521057704</v>
      </c>
      <c r="AU77" s="1">
        <v>-7.9700851961408503</v>
      </c>
      <c r="AV77" s="1">
        <v>-8.0147547045737397</v>
      </c>
      <c r="AW77" s="1">
        <v>-7.7094484021743401</v>
      </c>
      <c r="AX77" s="1">
        <v>-6.9379271099045301</v>
      </c>
      <c r="AY77" s="1">
        <v>-6.0686811163364398</v>
      </c>
      <c r="AZ77" s="1">
        <v>-4.9281799120428698</v>
      </c>
      <c r="BA77" s="1">
        <v>-2.9992618934274402</v>
      </c>
      <c r="BB77" s="1">
        <v>-0.85592184825169704</v>
      </c>
      <c r="BC77" s="1">
        <v>0.89345083746932696</v>
      </c>
      <c r="BD77" s="1">
        <v>2.0537384642304302</v>
      </c>
      <c r="BE77" s="1">
        <v>2.7372698899558499</v>
      </c>
      <c r="BF77" s="1">
        <v>3.14346531173882</v>
      </c>
      <c r="BG77" s="1">
        <v>3.39999455155592</v>
      </c>
      <c r="BH77" s="1">
        <v>3.5399554945827898</v>
      </c>
      <c r="BI77" s="1">
        <v>3.5459372883025102</v>
      </c>
      <c r="BJ77" s="1">
        <v>3.40680015270368</v>
      </c>
      <c r="BK77" s="1">
        <v>3.1307956987552101</v>
      </c>
      <c r="BL77" s="1">
        <v>2.7072280469075101</v>
      </c>
      <c r="BM77" s="1">
        <v>2.0797051113034501</v>
      </c>
      <c r="BN77" s="1">
        <v>1.1643124194027901</v>
      </c>
      <c r="BO77" s="1">
        <v>-9.7279731039648695E-2</v>
      </c>
      <c r="BP77" s="1">
        <v>-1.6568664374922299</v>
      </c>
      <c r="BQ77" s="1">
        <v>-3.3103773239516201</v>
      </c>
      <c r="BR77" s="1">
        <v>-4.77604179132</v>
      </c>
      <c r="BS77" s="1">
        <v>-5.8988342856277098</v>
      </c>
      <c r="BT77" s="1">
        <v>-6.81665733964127</v>
      </c>
      <c r="BU77" s="1">
        <v>-7.8977816650604797</v>
      </c>
      <c r="BV77" s="1">
        <v>-9.4515072441134098</v>
      </c>
      <c r="BW77" s="1">
        <v>-11.454404968964299</v>
      </c>
      <c r="BX77" s="1">
        <v>-13.514621692170101</v>
      </c>
      <c r="BY77" s="1">
        <v>-15.0019637839384</v>
      </c>
      <c r="BZ77" s="1">
        <v>-15.389512079310499</v>
      </c>
      <c r="CA77" s="1">
        <v>-14.857093570881901</v>
      </c>
      <c r="CB77" s="1">
        <v>-14.2162985358007</v>
      </c>
      <c r="CC77" s="1">
        <v>-13.903933547447</v>
      </c>
      <c r="CD77" s="1">
        <v>-13.911753215718001</v>
      </c>
      <c r="CE77" s="1">
        <v>-14.1792180234659</v>
      </c>
      <c r="CF77" s="1">
        <v>-14.4211623163678</v>
      </c>
      <c r="CG77" s="1">
        <v>-14.550993559505599</v>
      </c>
      <c r="CH77" s="1">
        <v>-14.8593250837499</v>
      </c>
      <c r="CI77" s="1">
        <v>-15.4709811906026</v>
      </c>
      <c r="CJ77" s="1">
        <v>-16.5827072351466</v>
      </c>
      <c r="CK77" s="1">
        <v>-18.7416485613433</v>
      </c>
      <c r="CL77" s="1">
        <v>-21.8835476052021</v>
      </c>
      <c r="CM77" s="1">
        <v>-24.933917337862098</v>
      </c>
      <c r="CN77" s="1">
        <v>-27.069978548097399</v>
      </c>
      <c r="CO77" s="1">
        <v>-28.830213413799701</v>
      </c>
    </row>
    <row r="78" spans="1:93" x14ac:dyDescent="0.35">
      <c r="A78" s="6"/>
      <c r="B78" s="2">
        <v>75</v>
      </c>
      <c r="C78" s="1">
        <v>26.523056692552501</v>
      </c>
      <c r="D78" s="1">
        <v>26.567051085249702</v>
      </c>
      <c r="E78" s="1">
        <v>26.6923300329608</v>
      </c>
      <c r="F78" s="1">
        <v>26.881376631554399</v>
      </c>
      <c r="G78" s="1">
        <v>27.111362545672701</v>
      </c>
      <c r="H78" s="1">
        <v>27.359439007982999</v>
      </c>
      <c r="I78" s="1">
        <v>27.602956259630201</v>
      </c>
      <c r="J78" s="1">
        <v>27.817819384175799</v>
      </c>
      <c r="K78" s="1">
        <v>27.980029094462001</v>
      </c>
      <c r="L78" s="1">
        <v>28.0693696805101</v>
      </c>
      <c r="M78" s="1">
        <v>28.071308324238601</v>
      </c>
      <c r="N78" s="1">
        <v>27.974991632434701</v>
      </c>
      <c r="O78" s="1">
        <v>27.768162496027799</v>
      </c>
      <c r="P78" s="1">
        <v>27.433394796739101</v>
      </c>
      <c r="Q78" s="1">
        <v>26.9504267815819</v>
      </c>
      <c r="R78" s="1">
        <v>26.303751902827798</v>
      </c>
      <c r="S78" s="1">
        <v>25.488836932761799</v>
      </c>
      <c r="T78" s="1">
        <v>24.5096459168685</v>
      </c>
      <c r="U78" s="1">
        <v>23.363577674384601</v>
      </c>
      <c r="V78" s="1">
        <v>22.018176535666001</v>
      </c>
      <c r="W78" s="1">
        <v>20.3934929043266</v>
      </c>
      <c r="X78" s="1">
        <v>18.361025724435901</v>
      </c>
      <c r="Y78" s="1">
        <v>15.7573840120972</v>
      </c>
      <c r="Z78" s="1">
        <v>12.415600012554</v>
      </c>
      <c r="AA78" s="1">
        <v>8.2545452880629302</v>
      </c>
      <c r="AB78" s="1">
        <v>3.5701645187973301</v>
      </c>
      <c r="AC78" s="1">
        <v>-0.32302343627068097</v>
      </c>
      <c r="AD78" s="1">
        <v>-1.92380125139396</v>
      </c>
      <c r="AE78" s="1">
        <v>-2.5453314480578699</v>
      </c>
      <c r="AF78" s="1">
        <v>-2.09292115756389</v>
      </c>
      <c r="AG78" s="1">
        <v>-1.35946632131586</v>
      </c>
      <c r="AH78" s="1">
        <v>-1.0828803325277501</v>
      </c>
      <c r="AI78" s="1">
        <v>-1.4593720497353799</v>
      </c>
      <c r="AJ78" s="1">
        <v>-2.38389959576218</v>
      </c>
      <c r="AK78" s="1">
        <v>-3.5880829701796002</v>
      </c>
      <c r="AL78" s="1">
        <v>-4.96064665403755</v>
      </c>
      <c r="AM78" s="1">
        <v>-7.0264649841753704</v>
      </c>
      <c r="AN78" s="1">
        <v>-9.3216884357954903</v>
      </c>
      <c r="AO78" s="1">
        <v>-10.4592861381273</v>
      </c>
      <c r="AP78" s="1">
        <v>-10.5155104002298</v>
      </c>
      <c r="AQ78" s="1">
        <v>-10.281337721603901</v>
      </c>
      <c r="AR78" s="1">
        <v>-10.188391521358501</v>
      </c>
      <c r="AS78" s="1">
        <v>-10.2028192287829</v>
      </c>
      <c r="AT78" s="1">
        <v>-10.0751186190932</v>
      </c>
      <c r="AU78" s="1">
        <v>-9.5689678733461108</v>
      </c>
      <c r="AV78" s="1">
        <v>-8.5674004954746206</v>
      </c>
      <c r="AW78" s="1">
        <v>-7.1654867471495303</v>
      </c>
      <c r="AX78" s="1">
        <v>-5.9154911666666399</v>
      </c>
      <c r="AY78" s="1">
        <v>-5.1850667932296401</v>
      </c>
      <c r="AZ78" s="1">
        <v>-4.0145828482537</v>
      </c>
      <c r="BA78" s="1">
        <v>-2.2249665394232601</v>
      </c>
      <c r="BB78" s="1">
        <v>-0.42837948014474497</v>
      </c>
      <c r="BC78" s="1">
        <v>0.90900082264410598</v>
      </c>
      <c r="BD78" s="1">
        <v>1.6972437164423599</v>
      </c>
      <c r="BE78" s="1">
        <v>2.11854499200961</v>
      </c>
      <c r="BF78" s="1">
        <v>2.3552045701704598</v>
      </c>
      <c r="BG78" s="1">
        <v>2.4627247714540901</v>
      </c>
      <c r="BH78" s="1">
        <v>2.4096593642906501</v>
      </c>
      <c r="BI78" s="1">
        <v>2.1583289345136998</v>
      </c>
      <c r="BJ78" s="1">
        <v>1.72967535053776</v>
      </c>
      <c r="BK78" s="1">
        <v>1.19810674121106</v>
      </c>
      <c r="BL78" s="1">
        <v>0.61472915410800499</v>
      </c>
      <c r="BM78" s="1">
        <v>-6.0320101304096603E-2</v>
      </c>
      <c r="BN78" s="1">
        <v>-0.95074608038187602</v>
      </c>
      <c r="BO78" s="1">
        <v>-2.1817424595904602</v>
      </c>
      <c r="BP78" s="1">
        <v>-3.7588878702553998</v>
      </c>
      <c r="BQ78" s="1">
        <v>-5.4948978538195803</v>
      </c>
      <c r="BR78" s="1">
        <v>-7.0823043435583299</v>
      </c>
      <c r="BS78" s="1">
        <v>-8.3136101061480705</v>
      </c>
      <c r="BT78" s="1">
        <v>-9.2913818286321899</v>
      </c>
      <c r="BU78" s="1">
        <v>-10.3853009795503</v>
      </c>
      <c r="BV78" s="1">
        <v>-11.8975713983109</v>
      </c>
      <c r="BW78" s="1">
        <v>-13.7584886208148</v>
      </c>
      <c r="BX78" s="1">
        <v>-15.5344807765585</v>
      </c>
      <c r="BY78" s="1">
        <v>-16.6538828671688</v>
      </c>
      <c r="BZ78" s="1">
        <v>-16.765589514656501</v>
      </c>
      <c r="CA78" s="1">
        <v>-16.143122285584401</v>
      </c>
      <c r="CB78" s="1">
        <v>-15.506858687079299</v>
      </c>
      <c r="CC78" s="1">
        <v>-15.2198439720095</v>
      </c>
      <c r="CD78" s="1">
        <v>-15.2969878954463</v>
      </c>
      <c r="CE78" s="1">
        <v>-15.758526547806399</v>
      </c>
      <c r="CF78" s="1">
        <v>-16.396820022163499</v>
      </c>
      <c r="CG78" s="1">
        <v>-17.092041573602099</v>
      </c>
      <c r="CH78" s="1">
        <v>-17.943245588225899</v>
      </c>
      <c r="CI78" s="1">
        <v>-18.834747337342201</v>
      </c>
      <c r="CJ78" s="1">
        <v>-19.723139383813098</v>
      </c>
      <c r="CK78" s="1">
        <v>-20.889548311561999</v>
      </c>
      <c r="CL78" s="1">
        <v>-22.0396289901336</v>
      </c>
      <c r="CM78" s="1">
        <v>-22.516053840721401</v>
      </c>
      <c r="CN78" s="1">
        <v>-22.710623844329501</v>
      </c>
      <c r="CO78" s="1">
        <v>-23.8748255787111</v>
      </c>
    </row>
    <row r="79" spans="1:93" x14ac:dyDescent="0.35">
      <c r="A79" s="6"/>
      <c r="B79" s="2">
        <v>76</v>
      </c>
      <c r="C79" s="1">
        <v>26.523056692552501</v>
      </c>
      <c r="D79" s="1">
        <v>26.567137415812901</v>
      </c>
      <c r="E79" s="1">
        <v>26.692389371339999</v>
      </c>
      <c r="F79" s="1">
        <v>26.881287046970201</v>
      </c>
      <c r="G79" s="1">
        <v>27.1110382002867</v>
      </c>
      <c r="H79" s="1">
        <v>27.358862817363399</v>
      </c>
      <c r="I79" s="1">
        <v>27.602107432828799</v>
      </c>
      <c r="J79" s="1">
        <v>27.8165538591611</v>
      </c>
      <c r="K79" s="1">
        <v>27.9780645932825</v>
      </c>
      <c r="L79" s="1">
        <v>28.066423274197</v>
      </c>
      <c r="M79" s="1">
        <v>28.067279867142499</v>
      </c>
      <c r="N79" s="1">
        <v>27.969953853469899</v>
      </c>
      <c r="O79" s="1">
        <v>27.762003459522699</v>
      </c>
      <c r="P79" s="1">
        <v>27.4253288986753</v>
      </c>
      <c r="Q79" s="1">
        <v>26.9388253326055</v>
      </c>
      <c r="R79" s="1">
        <v>26.286529943300199</v>
      </c>
      <c r="S79" s="1">
        <v>25.464174578556399</v>
      </c>
      <c r="T79" s="1">
        <v>24.476329750946501</v>
      </c>
      <c r="U79" s="1">
        <v>23.3198900990709</v>
      </c>
      <c r="V79" s="1">
        <v>21.958569167339601</v>
      </c>
      <c r="W79" s="1">
        <v>20.303429529592201</v>
      </c>
      <c r="X79" s="1">
        <v>18.2114643611616</v>
      </c>
      <c r="Y79" s="1">
        <v>15.5009149364304</v>
      </c>
      <c r="Z79" s="1">
        <v>11.989507108083099</v>
      </c>
      <c r="AA79" s="1">
        <v>7.6180086240051503</v>
      </c>
      <c r="AB79" s="1">
        <v>2.8830653960444699</v>
      </c>
      <c r="AC79" s="1">
        <v>-0.39224472381674902</v>
      </c>
      <c r="AD79" s="1">
        <v>-1.4283303275883501</v>
      </c>
      <c r="AE79" s="1">
        <v>-1.2532526953665799</v>
      </c>
      <c r="AF79" s="1">
        <v>-3.3068678826957401E-3</v>
      </c>
      <c r="AG79" s="1">
        <v>1.0653267953745</v>
      </c>
      <c r="AH79" s="1">
        <v>1.41947160876433</v>
      </c>
      <c r="AI79" s="1">
        <v>0.99905439615976699</v>
      </c>
      <c r="AJ79" s="1">
        <v>-5.5541005689303098E-2</v>
      </c>
      <c r="AK79" s="1">
        <v>-1.4691681213863901</v>
      </c>
      <c r="AL79" s="1">
        <v>-2.8958139685758</v>
      </c>
      <c r="AM79" s="1">
        <v>-4.2385050117817702</v>
      </c>
      <c r="AN79" s="1">
        <v>-5.7863532978345704</v>
      </c>
      <c r="AO79" s="1">
        <v>-7.1409436293953297</v>
      </c>
      <c r="AP79" s="1">
        <v>-7.8165534034255897</v>
      </c>
      <c r="AQ79" s="1">
        <v>-8.0790219209615497</v>
      </c>
      <c r="AR79" s="1">
        <v>-8.2500245741233602</v>
      </c>
      <c r="AS79" s="1">
        <v>-8.3133239072265201</v>
      </c>
      <c r="AT79" s="1">
        <v>-8.0435986617738493</v>
      </c>
      <c r="AU79" s="1">
        <v>-7.2662693054437799</v>
      </c>
      <c r="AV79" s="1">
        <v>-6.0648275534190903</v>
      </c>
      <c r="AW79" s="1">
        <v>-4.9441691938433001</v>
      </c>
      <c r="AX79" s="1">
        <v>-4.4916864264763303</v>
      </c>
      <c r="AY79" s="1">
        <v>-4.0623454809208299</v>
      </c>
      <c r="AZ79" s="1">
        <v>-2.9608187843887102</v>
      </c>
      <c r="BA79" s="1">
        <v>-1.4321911951453601</v>
      </c>
      <c r="BB79" s="1">
        <v>-2.4446336985203501E-2</v>
      </c>
      <c r="BC79" s="1">
        <v>0.88547178124416703</v>
      </c>
      <c r="BD79" s="1">
        <v>1.29080528748388</v>
      </c>
      <c r="BE79" s="1">
        <v>1.4313362423765199</v>
      </c>
      <c r="BF79" s="1">
        <v>1.4569285076851299</v>
      </c>
      <c r="BG79" s="1">
        <v>1.3494932067165899</v>
      </c>
      <c r="BH79" s="1">
        <v>1.01598752167474</v>
      </c>
      <c r="BI79" s="1">
        <v>0.39986123300145598</v>
      </c>
      <c r="BJ79" s="1">
        <v>-0.435611645984121</v>
      </c>
      <c r="BK79" s="1">
        <v>-1.3103530948720501</v>
      </c>
      <c r="BL79" s="1">
        <v>-2.0439142666403498</v>
      </c>
      <c r="BM79" s="1">
        <v>-2.60175903020503</v>
      </c>
      <c r="BN79" s="1">
        <v>-3.1298225838712401</v>
      </c>
      <c r="BO79" s="1">
        <v>-3.8296390308813599</v>
      </c>
      <c r="BP79" s="1">
        <v>-4.7716427797580199</v>
      </c>
      <c r="BQ79" s="1">
        <v>-5.8115650244822401</v>
      </c>
      <c r="BR79" s="1">
        <v>-6.6977949655125997</v>
      </c>
      <c r="BS79" s="1">
        <v>-7.2699339640625196</v>
      </c>
      <c r="BT79" s="1">
        <v>-7.5956521949348197</v>
      </c>
      <c r="BU79" s="1">
        <v>-7.9169373350786998</v>
      </c>
      <c r="BV79" s="1">
        <v>-8.3801114212527992</v>
      </c>
      <c r="BW79" s="1">
        <v>-8.8625784351267693</v>
      </c>
      <c r="BX79" s="1">
        <v>-9.1411345319211108</v>
      </c>
      <c r="BY79" s="1">
        <v>-9.1310103051038602</v>
      </c>
      <c r="BZ79" s="1">
        <v>-8.9405209830312202</v>
      </c>
      <c r="CA79" s="1">
        <v>-8.8443335488931503</v>
      </c>
      <c r="CB79" s="1">
        <v>-9.1064517324377192</v>
      </c>
      <c r="CC79" s="1">
        <v>-9.6755892040357807</v>
      </c>
      <c r="CD79" s="1">
        <v>-10.4566458988905</v>
      </c>
      <c r="CE79" s="1">
        <v>-11.5499718691081</v>
      </c>
      <c r="CF79" s="1">
        <v>-12.941654978613499</v>
      </c>
      <c r="CG79" s="1">
        <v>-14.575576295794701</v>
      </c>
      <c r="CH79" s="1">
        <v>-16.374800788472001</v>
      </c>
      <c r="CI79" s="1">
        <v>-17.878565535582698</v>
      </c>
      <c r="CJ79" s="1">
        <v>-18.586578772311501</v>
      </c>
      <c r="CK79" s="1">
        <v>-18.567547403134299</v>
      </c>
      <c r="CL79" s="1">
        <v>-17.952006576559398</v>
      </c>
      <c r="CM79" s="1">
        <v>-16.960628103123199</v>
      </c>
      <c r="CN79" s="1">
        <v>-16.364317142393499</v>
      </c>
      <c r="CO79" s="1">
        <v>-17.011189887912199</v>
      </c>
    </row>
    <row r="80" spans="1:93" x14ac:dyDescent="0.35">
      <c r="A80" s="6"/>
      <c r="B80" s="2">
        <v>77</v>
      </c>
      <c r="C80" s="1">
        <v>26.523056692552501</v>
      </c>
      <c r="D80" s="1">
        <v>26.5672241378631</v>
      </c>
      <c r="E80" s="1">
        <v>26.692452201155898</v>
      </c>
      <c r="F80" s="1">
        <v>26.881210388942499</v>
      </c>
      <c r="G80" s="1">
        <v>27.110742086063102</v>
      </c>
      <c r="H80" s="1">
        <v>27.358329008099201</v>
      </c>
      <c r="I80" s="1">
        <v>27.6013081150228</v>
      </c>
      <c r="J80" s="1">
        <v>27.815341560588902</v>
      </c>
      <c r="K80" s="1">
        <v>27.976161855706302</v>
      </c>
      <c r="L80" s="1">
        <v>28.063551679359101</v>
      </c>
      <c r="M80" s="1">
        <v>28.063333489597799</v>
      </c>
      <c r="N80" s="1">
        <v>27.964999384433099</v>
      </c>
      <c r="O80" s="1">
        <v>27.755958719516101</v>
      </c>
      <c r="P80" s="1">
        <v>27.4175139902562</v>
      </c>
      <c r="Q80" s="1">
        <v>26.927796011799298</v>
      </c>
      <c r="R80" s="1">
        <v>26.2703918496989</v>
      </c>
      <c r="S80" s="1">
        <v>25.441149308742801</v>
      </c>
      <c r="T80" s="1">
        <v>24.444898483983799</v>
      </c>
      <c r="U80" s="1">
        <v>23.277542142160399</v>
      </c>
      <c r="V80" s="1">
        <v>21.8985425273845</v>
      </c>
      <c r="W80" s="1">
        <v>20.209950019772801</v>
      </c>
      <c r="X80" s="1">
        <v>18.054897867798601</v>
      </c>
      <c r="Y80" s="1">
        <v>15.234697081651699</v>
      </c>
      <c r="Z80" s="1">
        <v>11.5552522663984</v>
      </c>
      <c r="AA80" s="1">
        <v>6.99494491084182</v>
      </c>
      <c r="AB80" s="1">
        <v>2.31322362999502</v>
      </c>
      <c r="AC80" s="1">
        <v>-0.25758785905661702</v>
      </c>
      <c r="AD80" s="1">
        <v>-0.78867412184716601</v>
      </c>
      <c r="AE80" s="1">
        <v>0.35509698544149898</v>
      </c>
      <c r="AF80" s="1">
        <v>2.15151401971749</v>
      </c>
      <c r="AG80" s="1">
        <v>3.4214272252414299</v>
      </c>
      <c r="AH80" s="1">
        <v>3.8637375324199299</v>
      </c>
      <c r="AI80" s="1">
        <v>3.5250004014210901</v>
      </c>
      <c r="AJ80" s="1">
        <v>2.5783308185097402</v>
      </c>
      <c r="AK80" s="1">
        <v>1.28180411247412</v>
      </c>
      <c r="AL80" s="1">
        <v>-3.5537974768224997E-2</v>
      </c>
      <c r="AM80" s="1">
        <v>-1.0619240033952999</v>
      </c>
      <c r="AN80" s="1">
        <v>-1.6835063665955701</v>
      </c>
      <c r="AO80" s="1">
        <v>-2.00453963653232</v>
      </c>
      <c r="AP80" s="1">
        <v>-2.1644919258308302</v>
      </c>
      <c r="AQ80" s="1">
        <v>-2.32952672192918</v>
      </c>
      <c r="AR80" s="1">
        <v>-2.5938218208490702</v>
      </c>
      <c r="AS80" s="1">
        <v>-2.8582383868263301</v>
      </c>
      <c r="AT80" s="1">
        <v>-2.9591602498072</v>
      </c>
      <c r="AU80" s="1">
        <v>-2.8646635322723801</v>
      </c>
      <c r="AV80" s="1">
        <v>-2.7872350495806901</v>
      </c>
      <c r="AW80" s="1">
        <v>-2.9505218954630301</v>
      </c>
      <c r="AX80" s="1">
        <v>-3.0838820493532801</v>
      </c>
      <c r="AY80" s="1">
        <v>-2.7394587511592801</v>
      </c>
      <c r="AZ80" s="1">
        <v>-1.82673122346495</v>
      </c>
      <c r="BA80" s="1">
        <v>-0.647163015763216</v>
      </c>
      <c r="BB80" s="1">
        <v>0.35412050075887103</v>
      </c>
      <c r="BC80" s="1">
        <v>0.85127797772750602</v>
      </c>
      <c r="BD80" s="1">
        <v>0.88007060591249697</v>
      </c>
      <c r="BE80" s="1">
        <v>0.700222833352804</v>
      </c>
      <c r="BF80" s="1">
        <v>0.429495376553511</v>
      </c>
      <c r="BG80" s="1">
        <v>-2.8298559981045899E-3</v>
      </c>
      <c r="BH80" s="1">
        <v>-0.73886350637459197</v>
      </c>
      <c r="BI80" s="1">
        <v>-1.8574504196425701</v>
      </c>
      <c r="BJ80" s="1">
        <v>-3.2532688515811499</v>
      </c>
      <c r="BK80" s="1">
        <v>-4.5973274630425696</v>
      </c>
      <c r="BL80" s="1">
        <v>-5.4798867500582702</v>
      </c>
      <c r="BM80" s="1">
        <v>-5.7047378785898397</v>
      </c>
      <c r="BN80" s="1">
        <v>-5.4490847938246603</v>
      </c>
      <c r="BO80" s="1">
        <v>-5.0824696910908402</v>
      </c>
      <c r="BP80" s="1">
        <v>-4.8528442011278496</v>
      </c>
      <c r="BQ80" s="1">
        <v>-4.76428857914423</v>
      </c>
      <c r="BR80" s="1">
        <v>-4.7108576175946002</v>
      </c>
      <c r="BS80" s="1">
        <v>-4.5978481727413403</v>
      </c>
      <c r="BT80" s="1">
        <v>-4.39775054866403</v>
      </c>
      <c r="BU80" s="1">
        <v>-4.1983841941454196</v>
      </c>
      <c r="BV80" s="1">
        <v>-4.0475116087428997</v>
      </c>
      <c r="BW80" s="1">
        <v>-3.8510907704255302</v>
      </c>
      <c r="BX80" s="1">
        <v>-3.56987182903337</v>
      </c>
      <c r="BY80" s="1">
        <v>-3.3359758568812601</v>
      </c>
      <c r="BZ80" s="1">
        <v>-3.32611989467846</v>
      </c>
      <c r="CA80" s="1">
        <v>-3.6646581374638298</v>
      </c>
      <c r="CB80" s="1">
        <v>-4.32062578773143</v>
      </c>
      <c r="CC80" s="1">
        <v>-5.10409754111999</v>
      </c>
      <c r="CD80" s="1">
        <v>-5.95924171940898</v>
      </c>
      <c r="CE80" s="1">
        <v>-7.0093918629664298</v>
      </c>
      <c r="CF80" s="1">
        <v>-8.3065046067421804</v>
      </c>
      <c r="CG80" s="1">
        <v>-9.8509609128606304</v>
      </c>
      <c r="CH80" s="1">
        <v>-11.579788320300599</v>
      </c>
      <c r="CI80" s="1">
        <v>-13.0712360082786</v>
      </c>
      <c r="CJ80" s="1">
        <v>-13.8052450065336</v>
      </c>
      <c r="CK80" s="1">
        <v>-13.794306468116</v>
      </c>
      <c r="CL80" s="1">
        <v>-13.270695223634601</v>
      </c>
      <c r="CM80" s="1">
        <v>-12.5429048022448</v>
      </c>
      <c r="CN80" s="1">
        <v>-12.213561968612201</v>
      </c>
      <c r="CO80" s="1">
        <v>-12.87085947658</v>
      </c>
    </row>
    <row r="81" spans="1:93" x14ac:dyDescent="0.35">
      <c r="A81" s="6"/>
      <c r="B81" s="2">
        <v>78</v>
      </c>
      <c r="C81" s="1">
        <v>26.523056692552501</v>
      </c>
      <c r="D81" s="1">
        <v>26.567311274266601</v>
      </c>
      <c r="E81" s="1">
        <v>26.692518771777401</v>
      </c>
      <c r="F81" s="1">
        <v>26.8811474266471</v>
      </c>
      <c r="G81" s="1">
        <v>27.110475794015802</v>
      </c>
      <c r="H81" s="1">
        <v>27.357840572599201</v>
      </c>
      <c r="I81" s="1">
        <v>27.600564154701299</v>
      </c>
      <c r="J81" s="1">
        <v>27.814193655137299</v>
      </c>
      <c r="K81" s="1">
        <v>27.974340309152801</v>
      </c>
      <c r="L81" s="1">
        <v>28.060785008284899</v>
      </c>
      <c r="M81" s="1">
        <v>28.059510781342301</v>
      </c>
      <c r="N81" s="1">
        <v>27.960181466512601</v>
      </c>
      <c r="O81" s="1">
        <v>27.750097294373099</v>
      </c>
      <c r="P81" s="1">
        <v>27.410047454988099</v>
      </c>
      <c r="Q81" s="1">
        <v>26.917486363269202</v>
      </c>
      <c r="R81" s="1">
        <v>26.2555660285507</v>
      </c>
      <c r="S81" s="1">
        <v>25.420111959466698</v>
      </c>
      <c r="T81" s="1">
        <v>24.415883799298399</v>
      </c>
      <c r="U81" s="1">
        <v>23.237342558596801</v>
      </c>
      <c r="V81" s="1">
        <v>21.839365238228499</v>
      </c>
      <c r="W81" s="1">
        <v>20.115117266324798</v>
      </c>
      <c r="X81" s="1">
        <v>17.894731204470101</v>
      </c>
      <c r="Y81" s="1">
        <v>14.96437650795</v>
      </c>
      <c r="Z81" s="1">
        <v>11.1225861476979</v>
      </c>
      <c r="AA81" s="1">
        <v>6.4042942814904</v>
      </c>
      <c r="AB81" s="1">
        <v>1.8895586417852499</v>
      </c>
      <c r="AC81" s="1">
        <v>3.7516757459847799E-3</v>
      </c>
      <c r="AD81" s="1">
        <v>0.15560410156627599</v>
      </c>
      <c r="AE81" s="1">
        <v>2.1015026974789599</v>
      </c>
      <c r="AF81" s="1">
        <v>4.2095575385854804</v>
      </c>
      <c r="AG81" s="1">
        <v>5.5797699622798103</v>
      </c>
      <c r="AH81" s="1">
        <v>6.0930378404694903</v>
      </c>
      <c r="AI81" s="1">
        <v>5.8695258706277897</v>
      </c>
      <c r="AJ81" s="1">
        <v>5.1052661782167403</v>
      </c>
      <c r="AK81" s="1">
        <v>4.03629196556148</v>
      </c>
      <c r="AL81" s="1">
        <v>2.9191856914329302</v>
      </c>
      <c r="AM81" s="1">
        <v>1.98848368353911</v>
      </c>
      <c r="AN81" s="1">
        <v>1.3870699846249499</v>
      </c>
      <c r="AO81" s="1">
        <v>1.1078361486828801</v>
      </c>
      <c r="AP81" s="1">
        <v>0.98257341490403205</v>
      </c>
      <c r="AQ81" s="1">
        <v>0.77771514788344498</v>
      </c>
      <c r="AR81" s="1">
        <v>0.40623087217320702</v>
      </c>
      <c r="AS81" s="1">
        <v>-3.3113279644133797E-2</v>
      </c>
      <c r="AT81" s="1">
        <v>-0.44834171956701901</v>
      </c>
      <c r="AU81" s="1">
        <v>-0.831677107400417</v>
      </c>
      <c r="AV81" s="1">
        <v>-1.1864146342790101</v>
      </c>
      <c r="AW81" s="1">
        <v>-1.4687944921849601</v>
      </c>
      <c r="AX81" s="1">
        <v>-1.5532883878588599</v>
      </c>
      <c r="AY81" s="1">
        <v>-1.28831124341994</v>
      </c>
      <c r="AZ81" s="1">
        <v>-0.66136747116055306</v>
      </c>
      <c r="BA81" s="1">
        <v>0.119787255742914</v>
      </c>
      <c r="BB81" s="1">
        <v>0.71545910282643999</v>
      </c>
      <c r="BC81" s="1">
        <v>0.84134602947627402</v>
      </c>
      <c r="BD81" s="1">
        <v>0.51623514631940304</v>
      </c>
      <c r="BE81" s="1">
        <v>-3.8948611918296898E-2</v>
      </c>
      <c r="BF81" s="1">
        <v>-0.72888004987933597</v>
      </c>
      <c r="BG81" s="1">
        <v>-1.6381400575879499</v>
      </c>
      <c r="BH81" s="1">
        <v>-2.9333180292223302</v>
      </c>
      <c r="BI81" s="1">
        <v>-4.7209850687466401</v>
      </c>
      <c r="BJ81" s="1">
        <v>-6.8670111872828201</v>
      </c>
      <c r="BK81" s="1">
        <v>-8.8520464055100607</v>
      </c>
      <c r="BL81" s="1">
        <v>-9.8978341690300908</v>
      </c>
      <c r="BM81" s="1">
        <v>-9.53194076866383</v>
      </c>
      <c r="BN81" s="1">
        <v>-8.0856884763071708</v>
      </c>
      <c r="BO81" s="1">
        <v>-6.4137333592433299</v>
      </c>
      <c r="BP81" s="1">
        <v>-5.20923492633883</v>
      </c>
      <c r="BQ81" s="1">
        <v>-4.5816999064351602</v>
      </c>
      <c r="BR81" s="1">
        <v>-4.20279653030481</v>
      </c>
      <c r="BS81" s="1">
        <v>-3.8324026531132702</v>
      </c>
      <c r="BT81" s="1">
        <v>-3.4211866696498698</v>
      </c>
      <c r="BU81" s="1">
        <v>-3.0482366573444399</v>
      </c>
      <c r="BV81" s="1">
        <v>-2.7530698359844901</v>
      </c>
      <c r="BW81" s="1">
        <v>-2.4620229377121601</v>
      </c>
      <c r="BX81" s="1">
        <v>-2.1981350920431599</v>
      </c>
      <c r="BY81" s="1">
        <v>-2.0775969207425899</v>
      </c>
      <c r="BZ81" s="1">
        <v>-2.1472385260708302</v>
      </c>
      <c r="CA81" s="1">
        <v>-2.4106651743789</v>
      </c>
      <c r="CB81" s="1">
        <v>-2.8299244858661599</v>
      </c>
      <c r="CC81" s="1">
        <v>-3.3073960930300701</v>
      </c>
      <c r="CD81" s="1">
        <v>-3.8234177535054901</v>
      </c>
      <c r="CE81" s="1">
        <v>-4.4793798095730804</v>
      </c>
      <c r="CF81" s="1">
        <v>-5.33504575882331</v>
      </c>
      <c r="CG81" s="1">
        <v>-6.4048174511744804</v>
      </c>
      <c r="CH81" s="1">
        <v>-7.6646393526603003</v>
      </c>
      <c r="CI81" s="1">
        <v>-8.8569472412473296</v>
      </c>
      <c r="CJ81" s="1">
        <v>-9.6615114245735398</v>
      </c>
      <c r="CK81" s="1">
        <v>-10.0968744438538</v>
      </c>
      <c r="CL81" s="1">
        <v>-10.2481108575025</v>
      </c>
      <c r="CM81" s="1">
        <v>-10.2225441599427</v>
      </c>
      <c r="CN81" s="1">
        <v>-10.427970458920299</v>
      </c>
      <c r="CO81" s="1">
        <v>-11.3435925055164</v>
      </c>
    </row>
    <row r="82" spans="1:93" x14ac:dyDescent="0.35">
      <c r="A82" s="6"/>
      <c r="B82" s="2">
        <v>79</v>
      </c>
      <c r="C82" s="1">
        <v>26.523056692552501</v>
      </c>
      <c r="D82" s="1">
        <v>26.5673988467538</v>
      </c>
      <c r="E82" s="1">
        <v>26.692589318584801</v>
      </c>
      <c r="F82" s="1">
        <v>26.881098870885399</v>
      </c>
      <c r="G82" s="1">
        <v>27.110240782121199</v>
      </c>
      <c r="H82" s="1">
        <v>27.357400318156699</v>
      </c>
      <c r="I82" s="1">
        <v>27.599881253129698</v>
      </c>
      <c r="J82" s="1">
        <v>27.8131212742272</v>
      </c>
      <c r="K82" s="1">
        <v>27.972619461244101</v>
      </c>
      <c r="L82" s="1">
        <v>28.058153685331199</v>
      </c>
      <c r="M82" s="1">
        <v>28.055854239836599</v>
      </c>
      <c r="N82" s="1">
        <v>27.955554725033601</v>
      </c>
      <c r="O82" s="1">
        <v>27.744487622701602</v>
      </c>
      <c r="P82" s="1">
        <v>27.4030175571075</v>
      </c>
      <c r="Q82" s="1">
        <v>26.908015746719698</v>
      </c>
      <c r="R82" s="1">
        <v>26.242222719278299</v>
      </c>
      <c r="S82" s="1">
        <v>25.4013207928258</v>
      </c>
      <c r="T82" s="1">
        <v>24.3897010987918</v>
      </c>
      <c r="U82" s="1">
        <v>23.199992841563901</v>
      </c>
      <c r="V82" s="1">
        <v>21.782263259743601</v>
      </c>
      <c r="W82" s="1">
        <v>20.021083400031799</v>
      </c>
      <c r="X82" s="1">
        <v>17.734646846000999</v>
      </c>
      <c r="Y82" s="1">
        <v>14.696111254348899</v>
      </c>
      <c r="Z82" s="1">
        <v>10.702083957221999</v>
      </c>
      <c r="AA82" s="1">
        <v>5.8656846207250801</v>
      </c>
      <c r="AB82" s="1">
        <v>1.63028916992021</v>
      </c>
      <c r="AC82" s="1">
        <v>0.38550871163726402</v>
      </c>
      <c r="AD82" s="1">
        <v>1.34060905643796</v>
      </c>
      <c r="AE82" s="1">
        <v>3.8352151010172699</v>
      </c>
      <c r="AF82" s="1">
        <v>6.0896130145059297</v>
      </c>
      <c r="AG82" s="1">
        <v>7.4928879358671301</v>
      </c>
      <c r="AH82" s="1">
        <v>8.0530924883659107</v>
      </c>
      <c r="AI82" s="1">
        <v>7.9383161294383404</v>
      </c>
      <c r="AJ82" s="1">
        <v>7.3559589585565703</v>
      </c>
      <c r="AK82" s="1">
        <v>6.51593202409473</v>
      </c>
      <c r="AL82" s="1">
        <v>5.6042769820479004</v>
      </c>
      <c r="AM82" s="1">
        <v>4.7559638968986802</v>
      </c>
      <c r="AN82" s="1">
        <v>4.0294654572501196</v>
      </c>
      <c r="AO82" s="1">
        <v>3.3951834594264798</v>
      </c>
      <c r="AP82" s="1">
        <v>2.76692590412891</v>
      </c>
      <c r="AQ82" s="1">
        <v>2.0944014303437299</v>
      </c>
      <c r="AR82" s="1">
        <v>1.4326514861051101</v>
      </c>
      <c r="AS82" s="1">
        <v>0.89550577116695596</v>
      </c>
      <c r="AT82" s="1">
        <v>0.54911237457934103</v>
      </c>
      <c r="AU82" s="1">
        <v>0.35922851956884799</v>
      </c>
      <c r="AV82" s="1">
        <v>0.238575485940071</v>
      </c>
      <c r="AW82" s="1">
        <v>0.135849432145736</v>
      </c>
      <c r="AX82" s="1">
        <v>8.9866194382992204E-2</v>
      </c>
      <c r="AY82" s="1">
        <v>0.19741244335825001</v>
      </c>
      <c r="AZ82" s="1">
        <v>0.49501416560195499</v>
      </c>
      <c r="BA82" s="1">
        <v>0.86783093454739602</v>
      </c>
      <c r="BB82" s="1">
        <v>1.0757029179598601</v>
      </c>
      <c r="BC82" s="1">
        <v>0.87941215730550903</v>
      </c>
      <c r="BD82" s="1">
        <v>0.229796708366763</v>
      </c>
      <c r="BE82" s="1">
        <v>-0.75160442158951901</v>
      </c>
      <c r="BF82" s="1">
        <v>-1.9932273728245</v>
      </c>
      <c r="BG82" s="1">
        <v>-3.5518079151423199</v>
      </c>
      <c r="BH82" s="1">
        <v>-5.5730489221345403</v>
      </c>
      <c r="BI82" s="1">
        <v>-8.1751350428046798</v>
      </c>
      <c r="BJ82" s="1">
        <v>-11.200126661760899</v>
      </c>
      <c r="BK82" s="1">
        <v>-13.901281499217401</v>
      </c>
      <c r="BL82" s="1">
        <v>-14.9984374258449</v>
      </c>
      <c r="BM82" s="1">
        <v>-13.718224688811</v>
      </c>
      <c r="BN82" s="1">
        <v>-11.0311844112799</v>
      </c>
      <c r="BO82" s="1">
        <v>-8.9366292098798201</v>
      </c>
      <c r="BP82" s="1">
        <v>-8.0467198152069699</v>
      </c>
      <c r="BQ82" s="1">
        <v>-7.4574647403963903</v>
      </c>
      <c r="BR82" s="1">
        <v>-6.7938199247366597</v>
      </c>
      <c r="BS82" s="1">
        <v>-6.1214899695751797</v>
      </c>
      <c r="BT82" s="1">
        <v>-5.5299686759458204</v>
      </c>
      <c r="BU82" s="1">
        <v>-5.0453883027474804</v>
      </c>
      <c r="BV82" s="1">
        <v>-4.5979773414324203</v>
      </c>
      <c r="BW82" s="1">
        <v>-4.0773113935311898</v>
      </c>
      <c r="BX82" s="1">
        <v>-3.5148932868984302</v>
      </c>
      <c r="BY82" s="1">
        <v>-3.0541248415647</v>
      </c>
      <c r="BZ82" s="1">
        <v>-2.7865375576350599</v>
      </c>
      <c r="CA82" s="1">
        <v>-2.7315333695841502</v>
      </c>
      <c r="CB82" s="1">
        <v>-2.8435281083643802</v>
      </c>
      <c r="CC82" s="1">
        <v>-3.0208683965387801</v>
      </c>
      <c r="CD82" s="1">
        <v>-3.2271853317423602</v>
      </c>
      <c r="CE82" s="1">
        <v>-3.5405744660237599</v>
      </c>
      <c r="CF82" s="1">
        <v>-4.0265740375987598</v>
      </c>
      <c r="CG82" s="1">
        <v>-4.71577322379484</v>
      </c>
      <c r="CH82" s="1">
        <v>-5.6142172433451796</v>
      </c>
      <c r="CI82" s="1">
        <v>-6.5773616610868499</v>
      </c>
      <c r="CJ82" s="1">
        <v>-7.4352455731788396</v>
      </c>
      <c r="CK82" s="1">
        <v>-8.2344754067524306</v>
      </c>
      <c r="CL82" s="1">
        <v>-8.9721691525743097</v>
      </c>
      <c r="CM82" s="1">
        <v>-9.5835653214152501</v>
      </c>
      <c r="CN82" s="1">
        <v>-10.292928810470899</v>
      </c>
      <c r="CO82" s="1">
        <v>-11.4875839048096</v>
      </c>
    </row>
    <row r="83" spans="1:93" x14ac:dyDescent="0.35">
      <c r="A83" s="6"/>
      <c r="B83" s="2">
        <v>80</v>
      </c>
      <c r="C83" s="1">
        <v>26.523056692552501</v>
      </c>
      <c r="D83" s="1">
        <v>26.5674868758177</v>
      </c>
      <c r="E83" s="1">
        <v>26.692664062259901</v>
      </c>
      <c r="F83" s="1">
        <v>26.8810653722411</v>
      </c>
      <c r="G83" s="1">
        <v>27.110038369956499</v>
      </c>
      <c r="H83" s="1">
        <v>27.357010842945101</v>
      </c>
      <c r="I83" s="1">
        <v>27.5992648825206</v>
      </c>
      <c r="J83" s="1">
        <v>27.812135316459901</v>
      </c>
      <c r="K83" s="1">
        <v>27.971018521604599</v>
      </c>
      <c r="L83" s="1">
        <v>28.055687815278102</v>
      </c>
      <c r="M83" s="1">
        <v>28.052406287412602</v>
      </c>
      <c r="N83" s="1">
        <v>27.9511736599964</v>
      </c>
      <c r="O83" s="1">
        <v>27.739195254497101</v>
      </c>
      <c r="P83" s="1">
        <v>27.396500142580301</v>
      </c>
      <c r="Q83" s="1">
        <v>26.899471079908899</v>
      </c>
      <c r="R83" s="1">
        <v>26.2304684343246</v>
      </c>
      <c r="S83" s="1">
        <v>25.3849325498668</v>
      </c>
      <c r="T83" s="1">
        <v>24.3666317724301</v>
      </c>
      <c r="U83" s="1">
        <v>23.166049832388101</v>
      </c>
      <c r="V83" s="1">
        <v>21.728343337696899</v>
      </c>
      <c r="W83" s="1">
        <v>19.929946128623001</v>
      </c>
      <c r="X83" s="1">
        <v>17.5783662039542</v>
      </c>
      <c r="Y83" s="1">
        <v>14.4362050865975</v>
      </c>
      <c r="Z83" s="1">
        <v>10.3045112938496</v>
      </c>
      <c r="AA83" s="1">
        <v>5.3976047683712096</v>
      </c>
      <c r="AB83" s="1">
        <v>1.5387312573466101</v>
      </c>
      <c r="AC83" s="1">
        <v>0.919284827477309</v>
      </c>
      <c r="AD83" s="1">
        <v>2.64142498391849</v>
      </c>
      <c r="AE83" s="1">
        <v>5.4655524055366298</v>
      </c>
      <c r="AF83" s="1">
        <v>7.7618761952005002</v>
      </c>
      <c r="AG83" s="1">
        <v>9.1554562149111103</v>
      </c>
      <c r="AH83" s="1">
        <v>9.7400361682092704</v>
      </c>
      <c r="AI83" s="1">
        <v>9.7144084247141098</v>
      </c>
      <c r="AJ83" s="1">
        <v>9.28880979592779</v>
      </c>
      <c r="AK83" s="1">
        <v>8.6459242363487299</v>
      </c>
      <c r="AL83" s="1">
        <v>7.9154132738779497</v>
      </c>
      <c r="AM83" s="1">
        <v>7.1646401548441601</v>
      </c>
      <c r="AN83" s="1">
        <v>6.4052366564193397</v>
      </c>
      <c r="AO83" s="1">
        <v>5.61422539164169</v>
      </c>
      <c r="AP83" s="1">
        <v>4.77313534236667</v>
      </c>
      <c r="AQ83" s="1">
        <v>3.9126685745046998</v>
      </c>
      <c r="AR83" s="1">
        <v>3.1248415376738898</v>
      </c>
      <c r="AS83" s="1">
        <v>2.5214293693266998</v>
      </c>
      <c r="AT83" s="1">
        <v>2.1613621611799401</v>
      </c>
      <c r="AU83" s="1">
        <v>2.0034821635916198</v>
      </c>
      <c r="AV83" s="1">
        <v>1.9341062109726801</v>
      </c>
      <c r="AW83" s="1">
        <v>1.8508411589815099</v>
      </c>
      <c r="AX83" s="1">
        <v>1.73276946329512</v>
      </c>
      <c r="AY83" s="1">
        <v>1.6359452867656501</v>
      </c>
      <c r="AZ83" s="1">
        <v>1.60715129115766</v>
      </c>
      <c r="BA83" s="1">
        <v>1.5965919483203801</v>
      </c>
      <c r="BB83" s="1">
        <v>1.4492715349590299</v>
      </c>
      <c r="BC83" s="1">
        <v>0.96649481082087296</v>
      </c>
      <c r="BD83" s="1">
        <v>1.5168534565376E-2</v>
      </c>
      <c r="BE83" s="1">
        <v>-1.41964201102648</v>
      </c>
      <c r="BF83" s="1">
        <v>-3.3140271146779599</v>
      </c>
      <c r="BG83" s="1">
        <v>-5.6668099517523203</v>
      </c>
      <c r="BH83" s="1">
        <v>-8.5148626724874301</v>
      </c>
      <c r="BI83" s="1">
        <v>-11.8762712368531</v>
      </c>
      <c r="BJ83" s="1">
        <v>-15.4627762843376</v>
      </c>
      <c r="BK83" s="1">
        <v>-18.239033893875899</v>
      </c>
      <c r="BL83" s="1">
        <v>-18.588680824571099</v>
      </c>
      <c r="BM83" s="1">
        <v>-16.102655489421601</v>
      </c>
      <c r="BN83" s="1">
        <v>-13.0334519317092</v>
      </c>
      <c r="BO83" s="1">
        <v>-11.2907323755521</v>
      </c>
      <c r="BP83" s="1">
        <v>-10.1550051000251</v>
      </c>
      <c r="BQ83" s="1">
        <v>-9.0325184778515002</v>
      </c>
      <c r="BR83" s="1">
        <v>-7.9875142505273402</v>
      </c>
      <c r="BS83" s="1">
        <v>-7.1673821334401397</v>
      </c>
      <c r="BT83" s="1">
        <v>-6.6002557060680402</v>
      </c>
      <c r="BU83" s="1">
        <v>-6.18781884842514</v>
      </c>
      <c r="BV83" s="1">
        <v>-5.7302834103113298</v>
      </c>
      <c r="BW83" s="1">
        <v>-5.0577717688283403</v>
      </c>
      <c r="BX83" s="1">
        <v>-4.2394801412286096</v>
      </c>
      <c r="BY83" s="1">
        <v>-3.5049702702482399</v>
      </c>
      <c r="BZ83" s="1">
        <v>-3.01178685523106</v>
      </c>
      <c r="CA83" s="1">
        <v>-2.8010048035013102</v>
      </c>
      <c r="CB83" s="1">
        <v>-2.8229312658708601</v>
      </c>
      <c r="CC83" s="1">
        <v>-2.9559851514367002</v>
      </c>
      <c r="CD83" s="1">
        <v>-3.12820086328417</v>
      </c>
      <c r="CE83" s="1">
        <v>-3.3802629006279199</v>
      </c>
      <c r="CF83" s="1">
        <v>-3.7635168909163701</v>
      </c>
      <c r="CG83" s="1">
        <v>-4.3145581308178302</v>
      </c>
      <c r="CH83" s="1">
        <v>-5.0583691662708503</v>
      </c>
      <c r="CI83" s="1">
        <v>-5.9121447040483597</v>
      </c>
      <c r="CJ83" s="1">
        <v>-6.79270577420374</v>
      </c>
      <c r="CK83" s="1">
        <v>-7.7784271520242996</v>
      </c>
      <c r="CL83" s="1">
        <v>-8.8437606282362804</v>
      </c>
      <c r="CM83" s="1">
        <v>-9.8146467922091194</v>
      </c>
      <c r="CN83" s="1">
        <v>-10.7557443893054</v>
      </c>
      <c r="CO83" s="1">
        <v>-11.956569305144599</v>
      </c>
    </row>
    <row r="84" spans="1:93" x14ac:dyDescent="0.35">
      <c r="A84" s="6"/>
      <c r="B84" s="2">
        <v>81</v>
      </c>
      <c r="C84" s="1">
        <v>26.523056692552501</v>
      </c>
      <c r="D84" s="1">
        <v>26.567575380619999</v>
      </c>
      <c r="E84" s="1">
        <v>26.692743208145501</v>
      </c>
      <c r="F84" s="1">
        <v>26.881047519549998</v>
      </c>
      <c r="G84" s="1">
        <v>27.109869734052101</v>
      </c>
      <c r="H84" s="1">
        <v>27.356674512572599</v>
      </c>
      <c r="I84" s="1">
        <v>27.598720203053301</v>
      </c>
      <c r="J84" s="1">
        <v>27.8112462471382</v>
      </c>
      <c r="K84" s="1">
        <v>27.9695560218262</v>
      </c>
      <c r="L84" s="1">
        <v>28.053416548008101</v>
      </c>
      <c r="M84" s="1">
        <v>28.049208273160399</v>
      </c>
      <c r="N84" s="1">
        <v>27.947091149597298</v>
      </c>
      <c r="O84" s="1">
        <v>27.734280795989999</v>
      </c>
      <c r="P84" s="1">
        <v>27.390556320490202</v>
      </c>
      <c r="Q84" s="1">
        <v>26.891905009452898</v>
      </c>
      <c r="R84" s="1">
        <v>26.220345065361499</v>
      </c>
      <c r="S84" s="1">
        <v>25.371001086759101</v>
      </c>
      <c r="T84" s="1">
        <v>24.346816545389999</v>
      </c>
      <c r="U84" s="1">
        <v>23.135903542412699</v>
      </c>
      <c r="V84" s="1">
        <v>21.678535444516498</v>
      </c>
      <c r="W84" s="1">
        <v>19.843622190805</v>
      </c>
      <c r="X84" s="1">
        <v>17.4294070900959</v>
      </c>
      <c r="Y84" s="1">
        <v>14.190667387288</v>
      </c>
      <c r="Z84" s="1">
        <v>9.9399177207563607</v>
      </c>
      <c r="AA84" s="1">
        <v>5.0148114006321798</v>
      </c>
      <c r="AB84" s="1">
        <v>1.60119778655336</v>
      </c>
      <c r="AC84" s="1">
        <v>1.59756353785079</v>
      </c>
      <c r="AD84" s="1">
        <v>3.9504430160361799</v>
      </c>
      <c r="AE84" s="1">
        <v>6.9468246358884702</v>
      </c>
      <c r="AF84" s="1">
        <v>9.22333046637387</v>
      </c>
      <c r="AG84" s="1">
        <v>10.5811625315705</v>
      </c>
      <c r="AH84" s="1">
        <v>11.1719552989041</v>
      </c>
      <c r="AI84" s="1">
        <v>11.2145578708037</v>
      </c>
      <c r="AJ84" s="1">
        <v>10.9170335523236</v>
      </c>
      <c r="AK84" s="1">
        <v>10.436224719158</v>
      </c>
      <c r="AL84" s="1">
        <v>9.8592651986280497</v>
      </c>
      <c r="AM84" s="1">
        <v>9.2127929316842305</v>
      </c>
      <c r="AN84" s="1">
        <v>8.48963301118307</v>
      </c>
      <c r="AO84" s="1">
        <v>7.6800360447957496</v>
      </c>
      <c r="AP84" s="1">
        <v>6.7998682294410697</v>
      </c>
      <c r="AQ84" s="1">
        <v>5.9067634058220202</v>
      </c>
      <c r="AR84" s="1">
        <v>5.0946217063095398</v>
      </c>
      <c r="AS84" s="1">
        <v>4.4611480835395998</v>
      </c>
      <c r="AT84" s="1">
        <v>4.0554930312594903</v>
      </c>
      <c r="AU84" s="1">
        <v>3.8393134390183299</v>
      </c>
      <c r="AV84" s="1">
        <v>3.7027254623377401</v>
      </c>
      <c r="AW84" s="1">
        <v>3.5322237276747499</v>
      </c>
      <c r="AX84" s="1">
        <v>3.2782700561351601</v>
      </c>
      <c r="AY84" s="1">
        <v>2.96728399287686</v>
      </c>
      <c r="AZ84" s="1">
        <v>2.6441564921105098</v>
      </c>
      <c r="BA84" s="1">
        <v>2.2994462815768602</v>
      </c>
      <c r="BB84" s="1">
        <v>1.8381652967451401</v>
      </c>
      <c r="BC84" s="1">
        <v>1.0854776902358201</v>
      </c>
      <c r="BD84" s="1">
        <v>-0.16109330298705499</v>
      </c>
      <c r="BE84" s="1">
        <v>-2.05070205550546</v>
      </c>
      <c r="BF84" s="1">
        <v>-4.63551277611624</v>
      </c>
      <c r="BG84" s="1">
        <v>-7.8318363539749303</v>
      </c>
      <c r="BH84" s="1">
        <v>-11.3944937155474</v>
      </c>
      <c r="BI84" s="1">
        <v>-14.9165734605557</v>
      </c>
      <c r="BJ84" s="1">
        <v>-17.693192012266</v>
      </c>
      <c r="BK84" s="1">
        <v>-18.614700453977701</v>
      </c>
      <c r="BL84" s="1">
        <v>-16.979435483953999</v>
      </c>
      <c r="BM84" s="1">
        <v>-13.984996640841601</v>
      </c>
      <c r="BN84" s="1">
        <v>-11.6713492473896</v>
      </c>
      <c r="BO84" s="1">
        <v>-10.089478746523699</v>
      </c>
      <c r="BP84" s="1">
        <v>-8.6278881802486609</v>
      </c>
      <c r="BQ84" s="1">
        <v>-7.2565622079590799</v>
      </c>
      <c r="BR84" s="1">
        <v>-6.13747230271332</v>
      </c>
      <c r="BS84" s="1">
        <v>-5.36893623810841</v>
      </c>
      <c r="BT84" s="1">
        <v>-4.9108203941296598</v>
      </c>
      <c r="BU84" s="1">
        <v>-4.6067125661335098</v>
      </c>
      <c r="BV84" s="1">
        <v>-4.2255484659196298</v>
      </c>
      <c r="BW84" s="1">
        <v>-3.5977818463435098</v>
      </c>
      <c r="BX84" s="1">
        <v>-2.81010339687887</v>
      </c>
      <c r="BY84" s="1">
        <v>-2.1141791544294799</v>
      </c>
      <c r="BZ84" s="1">
        <v>-1.68820617429954</v>
      </c>
      <c r="CA84" s="1">
        <v>-1.5924994061520401</v>
      </c>
      <c r="CB84" s="1">
        <v>-1.79766774987225</v>
      </c>
      <c r="CC84" s="1">
        <v>-2.1849548281130899</v>
      </c>
      <c r="CD84" s="1">
        <v>-2.6535327950674201</v>
      </c>
      <c r="CE84" s="1">
        <v>-3.1909903289242099</v>
      </c>
      <c r="CF84" s="1">
        <v>-3.7995792786591198</v>
      </c>
      <c r="CG84" s="1">
        <v>-4.4910509683563902</v>
      </c>
      <c r="CH84" s="1">
        <v>-5.2912599565178899</v>
      </c>
      <c r="CI84" s="1">
        <v>-6.14472305917488</v>
      </c>
      <c r="CJ84" s="1">
        <v>-7.0074963872770599</v>
      </c>
      <c r="CK84" s="1">
        <v>-7.9750236732533102</v>
      </c>
      <c r="CL84" s="1">
        <v>-9.0130634651152501</v>
      </c>
      <c r="CM84" s="1">
        <v>-9.8901455391346609</v>
      </c>
      <c r="CN84" s="1">
        <v>-10.5902303698397</v>
      </c>
      <c r="CO84" s="1">
        <v>-11.3651398216389</v>
      </c>
    </row>
    <row r="85" spans="1:93" x14ac:dyDescent="0.35">
      <c r="A85" s="6"/>
      <c r="B85" s="2">
        <v>82</v>
      </c>
      <c r="C85" s="1">
        <v>26.523056692552501</v>
      </c>
      <c r="D85" s="1">
        <v>26.567664378899799</v>
      </c>
      <c r="E85" s="1">
        <v>26.6928269456747</v>
      </c>
      <c r="F85" s="1">
        <v>26.881045838674002</v>
      </c>
      <c r="G85" s="1">
        <v>27.109735903977501</v>
      </c>
      <c r="H85" s="1">
        <v>27.356393437630199</v>
      </c>
      <c r="I85" s="1">
        <v>27.598251980667101</v>
      </c>
      <c r="J85" s="1">
        <v>27.810463899884901</v>
      </c>
      <c r="K85" s="1">
        <v>27.968249443631301</v>
      </c>
      <c r="L85" s="1">
        <v>28.0513674583664</v>
      </c>
      <c r="M85" s="1">
        <v>28.046299497303</v>
      </c>
      <c r="N85" s="1">
        <v>27.943357044300001</v>
      </c>
      <c r="O85" s="1">
        <v>27.729798245154701</v>
      </c>
      <c r="P85" s="1">
        <v>27.385231294829801</v>
      </c>
      <c r="Q85" s="1">
        <v>26.8853366147966</v>
      </c>
      <c r="R85" s="1">
        <v>26.211833594239799</v>
      </c>
      <c r="S85" s="1">
        <v>25.359483393693601</v>
      </c>
      <c r="T85" s="1">
        <v>24.330259866839601</v>
      </c>
      <c r="U85" s="1">
        <v>23.1097712944309</v>
      </c>
      <c r="V85" s="1">
        <v>21.6335592628553</v>
      </c>
      <c r="W85" s="1">
        <v>19.7637526051634</v>
      </c>
      <c r="X85" s="1">
        <v>17.290868727827998</v>
      </c>
      <c r="Y85" s="1">
        <v>13.964755476176</v>
      </c>
      <c r="Z85" s="1">
        <v>9.6165658987134996</v>
      </c>
      <c r="AA85" s="1">
        <v>4.7254678022322603</v>
      </c>
      <c r="AB85" s="1">
        <v>1.7884751004304</v>
      </c>
      <c r="AC85" s="1">
        <v>2.3701603850091</v>
      </c>
      <c r="AD85" s="1">
        <v>5.1938434683392902</v>
      </c>
      <c r="AE85" s="1">
        <v>8.2604233551764494</v>
      </c>
      <c r="AF85" s="1">
        <v>10.483382588138101</v>
      </c>
      <c r="AG85" s="1">
        <v>11.7910160790045</v>
      </c>
      <c r="AH85" s="1">
        <v>12.375096421545599</v>
      </c>
      <c r="AI85" s="1">
        <v>12.468227468479499</v>
      </c>
      <c r="AJ85" s="1">
        <v>12.2737540212942</v>
      </c>
      <c r="AK85" s="1">
        <v>11.925139688954101</v>
      </c>
      <c r="AL85" s="1">
        <v>11.4776453435452</v>
      </c>
      <c r="AM85" s="1">
        <v>10.9337003820619</v>
      </c>
      <c r="AN85" s="1">
        <v>10.2804921267346</v>
      </c>
      <c r="AO85" s="1">
        <v>9.5203740300879893</v>
      </c>
      <c r="AP85" s="1">
        <v>8.6857619511041602</v>
      </c>
      <c r="AQ85" s="1">
        <v>7.8384181387037799</v>
      </c>
      <c r="AR85" s="1">
        <v>7.0581105443813001</v>
      </c>
      <c r="AS85" s="1">
        <v>6.4202529501401999</v>
      </c>
      <c r="AT85" s="1">
        <v>5.9610134882450998</v>
      </c>
      <c r="AU85" s="1">
        <v>5.6481373710616598</v>
      </c>
      <c r="AV85" s="1">
        <v>5.3889753376756699</v>
      </c>
      <c r="AW85" s="1">
        <v>5.0804021172697498</v>
      </c>
      <c r="AX85" s="1">
        <v>4.6656642138917404</v>
      </c>
      <c r="AY85" s="1">
        <v>4.1534483522459302</v>
      </c>
      <c r="AZ85" s="1">
        <v>3.5823548620036298</v>
      </c>
      <c r="BA85" s="1">
        <v>2.9630650469720998</v>
      </c>
      <c r="BB85" s="1">
        <v>2.2307293733337801</v>
      </c>
      <c r="BC85" s="1">
        <v>1.21455062245779</v>
      </c>
      <c r="BD85" s="1">
        <v>-0.33681582878886801</v>
      </c>
      <c r="BE85" s="1">
        <v>-2.67342998042179</v>
      </c>
      <c r="BF85" s="1">
        <v>-5.9195555157799999</v>
      </c>
      <c r="BG85" s="1">
        <v>-9.8547453153751707</v>
      </c>
      <c r="BH85" s="1">
        <v>-13.6575472931688</v>
      </c>
      <c r="BI85" s="1">
        <v>-16.051464160829202</v>
      </c>
      <c r="BJ85" s="1">
        <v>-16.187695673400299</v>
      </c>
      <c r="BK85" s="1">
        <v>-14.3554685820871</v>
      </c>
      <c r="BL85" s="1">
        <v>-11.757014129135699</v>
      </c>
      <c r="BM85" s="1">
        <v>-9.5894332530670798</v>
      </c>
      <c r="BN85" s="1">
        <v>-7.9510825240499399</v>
      </c>
      <c r="BO85" s="1">
        <v>-6.4532012153976099</v>
      </c>
      <c r="BP85" s="1">
        <v>-5.03001524670844</v>
      </c>
      <c r="BQ85" s="1">
        <v>-3.7844437201507399</v>
      </c>
      <c r="BR85" s="1">
        <v>-2.8311314314998302</v>
      </c>
      <c r="BS85" s="1">
        <v>-2.2126034136427499</v>
      </c>
      <c r="BT85" s="1">
        <v>-1.8547585216151401</v>
      </c>
      <c r="BU85" s="1">
        <v>-1.60640310029037</v>
      </c>
      <c r="BV85" s="1">
        <v>-1.29150955929401</v>
      </c>
      <c r="BW85" s="1">
        <v>-0.79825900632882696</v>
      </c>
      <c r="BX85" s="1">
        <v>-0.21021973451824</v>
      </c>
      <c r="BY85" s="1">
        <v>0.26663059473115402</v>
      </c>
      <c r="BZ85" s="1">
        <v>0.48509466671275497</v>
      </c>
      <c r="CA85" s="1">
        <v>0.38166808153937698</v>
      </c>
      <c r="CB85" s="1">
        <v>-4.4401300655991398E-2</v>
      </c>
      <c r="CC85" s="1">
        <v>-0.70687311565962596</v>
      </c>
      <c r="CD85" s="1">
        <v>-1.5136505173766599</v>
      </c>
      <c r="CE85" s="1">
        <v>-2.4226125363165099</v>
      </c>
      <c r="CF85" s="1">
        <v>-3.3813327739466801</v>
      </c>
      <c r="CG85" s="1">
        <v>-4.35094624735585</v>
      </c>
      <c r="CH85" s="1">
        <v>-5.3312319898397202</v>
      </c>
      <c r="CI85" s="1">
        <v>-6.2577371275491496</v>
      </c>
      <c r="CJ85" s="1">
        <v>-7.0840220754422099</v>
      </c>
      <c r="CK85" s="1">
        <v>-7.90420950186728</v>
      </c>
      <c r="CL85" s="1">
        <v>-8.6720226672501308</v>
      </c>
      <c r="CM85" s="1">
        <v>-9.1589496175903609</v>
      </c>
      <c r="CN85" s="1">
        <v>-9.4027619711678803</v>
      </c>
      <c r="CO85" s="1">
        <v>-9.7303531395384208</v>
      </c>
    </row>
    <row r="86" spans="1:93" x14ac:dyDescent="0.35">
      <c r="A86" s="6"/>
      <c r="B86" s="2">
        <v>83</v>
      </c>
      <c r="C86" s="1">
        <v>26.523056692552501</v>
      </c>
      <c r="D86" s="1">
        <v>26.567753886889399</v>
      </c>
      <c r="E86" s="1">
        <v>26.69291544787</v>
      </c>
      <c r="F86" s="1">
        <v>26.881060791569201</v>
      </c>
      <c r="G86" s="1">
        <v>27.109637759173701</v>
      </c>
      <c r="H86" s="1">
        <v>27.356169452678799</v>
      </c>
      <c r="I86" s="1">
        <v>27.597864507596402</v>
      </c>
      <c r="J86" s="1">
        <v>27.809797285287001</v>
      </c>
      <c r="K86" s="1">
        <v>27.967114864719601</v>
      </c>
      <c r="L86" s="1">
        <v>28.049565958973599</v>
      </c>
      <c r="M86" s="1">
        <v>28.043716293526199</v>
      </c>
      <c r="N86" s="1">
        <v>27.9400169188261</v>
      </c>
      <c r="O86" s="1">
        <v>27.725793815782801</v>
      </c>
      <c r="P86" s="1">
        <v>27.380554413018899</v>
      </c>
      <c r="Q86" s="1">
        <v>26.879754540209301</v>
      </c>
      <c r="R86" s="1">
        <v>26.204861988135601</v>
      </c>
      <c r="S86" s="1">
        <v>25.350252225203601</v>
      </c>
      <c r="T86" s="1">
        <v>24.3168443201582</v>
      </c>
      <c r="U86" s="1">
        <v>23.087707313034802</v>
      </c>
      <c r="V86" s="1">
        <v>21.593916026222001</v>
      </c>
      <c r="W86" s="1">
        <v>19.691649809076502</v>
      </c>
      <c r="X86" s="1">
        <v>17.165277024203299</v>
      </c>
      <c r="Y86" s="1">
        <v>13.762581889903499</v>
      </c>
      <c r="Z86" s="1">
        <v>9.3399151397583307</v>
      </c>
      <c r="AA86" s="1">
        <v>4.5289014359688604</v>
      </c>
      <c r="AB86" s="1">
        <v>2.0611544633104399</v>
      </c>
      <c r="AC86" s="1">
        <v>3.1736389112703001</v>
      </c>
      <c r="AD86" s="1">
        <v>6.3268381859781702</v>
      </c>
      <c r="AE86" s="1">
        <v>9.4024438895418996</v>
      </c>
      <c r="AF86" s="1">
        <v>11.5562503592888</v>
      </c>
      <c r="AG86" s="1">
        <v>12.8076029315834</v>
      </c>
      <c r="AH86" s="1">
        <v>13.377231875884499</v>
      </c>
      <c r="AI86" s="1">
        <v>13.507712309198</v>
      </c>
      <c r="AJ86" s="1">
        <v>13.3964506552533</v>
      </c>
      <c r="AK86" s="1">
        <v>13.156133197275899</v>
      </c>
      <c r="AL86" s="1">
        <v>12.817702375329301</v>
      </c>
      <c r="AM86" s="1">
        <v>12.3688713488687</v>
      </c>
      <c r="AN86" s="1">
        <v>11.797105742363</v>
      </c>
      <c r="AO86" s="1">
        <v>11.1151357543204</v>
      </c>
      <c r="AP86" s="1">
        <v>10.3634797735211</v>
      </c>
      <c r="AQ86" s="1">
        <v>9.5979786228544999</v>
      </c>
      <c r="AR86" s="1">
        <v>8.87675235593073</v>
      </c>
      <c r="AS86" s="1">
        <v>8.2487232973056308</v>
      </c>
      <c r="AT86" s="1">
        <v>7.7353544215513201</v>
      </c>
      <c r="AU86" s="1">
        <v>7.3115621684084804</v>
      </c>
      <c r="AV86" s="1">
        <v>6.9078591389239801</v>
      </c>
      <c r="AW86" s="1">
        <v>6.4427380241752497</v>
      </c>
      <c r="AX86" s="1">
        <v>5.8656606216759499</v>
      </c>
      <c r="AY86" s="1">
        <v>5.1772392492618096</v>
      </c>
      <c r="AZ86" s="1">
        <v>4.4082269825067497</v>
      </c>
      <c r="BA86" s="1">
        <v>3.5723265860355702</v>
      </c>
      <c r="BB86" s="1">
        <v>2.60898074538256</v>
      </c>
      <c r="BC86" s="1">
        <v>1.3354644831417299</v>
      </c>
      <c r="BD86" s="1">
        <v>-0.53676352014496198</v>
      </c>
      <c r="BE86" s="1">
        <v>-3.3166386683535398</v>
      </c>
      <c r="BF86" s="1">
        <v>-7.1496609969482599</v>
      </c>
      <c r="BG86" s="1">
        <v>-11.565967525407499</v>
      </c>
      <c r="BH86" s="1">
        <v>-14.8499946898792</v>
      </c>
      <c r="BI86" s="1">
        <v>-15.0205723205527</v>
      </c>
      <c r="BJ86" s="1">
        <v>-12.7300700926079</v>
      </c>
      <c r="BK86" s="1">
        <v>-10.079272973194</v>
      </c>
      <c r="BL86" s="1">
        <v>-7.9031527088615103</v>
      </c>
      <c r="BM86" s="1">
        <v>-6.0955204937877099</v>
      </c>
      <c r="BN86" s="1">
        <v>-4.4717329102769003</v>
      </c>
      <c r="BO86" s="1">
        <v>-3.0121596429114899</v>
      </c>
      <c r="BP86" s="1">
        <v>-1.7608693495677501</v>
      </c>
      <c r="BQ86" s="1">
        <v>-0.76199021353605201</v>
      </c>
      <c r="BR86" s="1">
        <v>-5.4249494777796101E-2</v>
      </c>
      <c r="BS86" s="1">
        <v>0.37249485936715798</v>
      </c>
      <c r="BT86" s="1">
        <v>0.61814296572448801</v>
      </c>
      <c r="BU86" s="1">
        <v>0.81591371867801898</v>
      </c>
      <c r="BV86" s="1">
        <v>1.0760625606324801</v>
      </c>
      <c r="BW86" s="1">
        <v>1.4511489368828101</v>
      </c>
      <c r="BX86" s="1">
        <v>1.8627100489853701</v>
      </c>
      <c r="BY86" s="1">
        <v>2.1550838838208</v>
      </c>
      <c r="BZ86" s="1">
        <v>2.2214722726254501</v>
      </c>
      <c r="CA86" s="1">
        <v>2.0092645843889598</v>
      </c>
      <c r="CB86" s="1">
        <v>1.5051815374776001</v>
      </c>
      <c r="CC86" s="1">
        <v>0.76921352736646798</v>
      </c>
      <c r="CD86" s="1">
        <v>-0.13151730595623301</v>
      </c>
      <c r="CE86" s="1">
        <v>-1.1628870614012099</v>
      </c>
      <c r="CF86" s="1">
        <v>-2.2588652502114401</v>
      </c>
      <c r="CG86" s="1">
        <v>-3.35919628347138</v>
      </c>
      <c r="CH86" s="1">
        <v>-4.45141619357958</v>
      </c>
      <c r="CI86" s="1">
        <v>-5.4532412850048502</v>
      </c>
      <c r="CJ86" s="1">
        <v>-6.2953799702554898</v>
      </c>
      <c r="CK86" s="1">
        <v>-7.0622072288188997</v>
      </c>
      <c r="CL86" s="1">
        <v>-7.6942996421646601</v>
      </c>
      <c r="CM86" s="1">
        <v>-7.99127163740902</v>
      </c>
      <c r="CN86" s="1">
        <v>-8.0778159902275206</v>
      </c>
      <c r="CO86" s="1">
        <v>-8.3546998973179392</v>
      </c>
    </row>
    <row r="87" spans="1:93" x14ac:dyDescent="0.35">
      <c r="A87" s="6"/>
      <c r="B87" s="2">
        <v>84</v>
      </c>
      <c r="C87" s="1">
        <v>26.523056692552501</v>
      </c>
      <c r="D87" s="1">
        <v>26.567843919234299</v>
      </c>
      <c r="E87" s="1">
        <v>26.6930088709132</v>
      </c>
      <c r="F87" s="1">
        <v>26.881092775631299</v>
      </c>
      <c r="G87" s="1">
        <v>27.109576026547</v>
      </c>
      <c r="H87" s="1">
        <v>27.356004097128299</v>
      </c>
      <c r="I87" s="1">
        <v>27.597561527594898</v>
      </c>
      <c r="J87" s="1">
        <v>27.8092544112735</v>
      </c>
      <c r="K87" s="1">
        <v>27.966166630962899</v>
      </c>
      <c r="L87" s="1">
        <v>28.0480347619567</v>
      </c>
      <c r="M87" s="1">
        <v>28.041491200145099</v>
      </c>
      <c r="N87" s="1">
        <v>27.937111033075499</v>
      </c>
      <c r="O87" s="1">
        <v>27.722305298077799</v>
      </c>
      <c r="P87" s="1">
        <v>27.376540384740899</v>
      </c>
      <c r="Q87" s="1">
        <v>26.875122250245902</v>
      </c>
      <c r="R87" s="1">
        <v>26.199316558323201</v>
      </c>
      <c r="S87" s="1">
        <v>25.343114153056099</v>
      </c>
      <c r="T87" s="1">
        <v>24.306353372878402</v>
      </c>
      <c r="U87" s="1">
        <v>23.0696254422582</v>
      </c>
      <c r="V87" s="1">
        <v>21.559903497215</v>
      </c>
      <c r="W87" s="1">
        <v>19.628290088693198</v>
      </c>
      <c r="X87" s="1">
        <v>17.054516395656901</v>
      </c>
      <c r="Y87" s="1">
        <v>13.5868791868428</v>
      </c>
      <c r="Z87" s="1">
        <v>9.1119540123800498</v>
      </c>
      <c r="AA87" s="1">
        <v>4.4149719899009696</v>
      </c>
      <c r="AB87" s="1">
        <v>2.3772996985283599</v>
      </c>
      <c r="AC87" s="1">
        <v>3.9513710489327001</v>
      </c>
      <c r="AD87" s="1">
        <v>7.3248562302014397</v>
      </c>
      <c r="AE87" s="1">
        <v>10.3762516474716</v>
      </c>
      <c r="AF87" s="1">
        <v>12.4569991386632</v>
      </c>
      <c r="AG87" s="1">
        <v>13.6521066153931</v>
      </c>
      <c r="AH87" s="1">
        <v>14.204128698377399</v>
      </c>
      <c r="AI87" s="1">
        <v>14.3630914331775</v>
      </c>
      <c r="AJ87" s="1">
        <v>14.319838792912901</v>
      </c>
      <c r="AK87" s="1">
        <v>14.1686708594608</v>
      </c>
      <c r="AL87" s="1">
        <v>13.9214175535053</v>
      </c>
      <c r="AM87" s="1">
        <v>13.5564393694871</v>
      </c>
      <c r="AN87" s="1">
        <v>13.0640855598309</v>
      </c>
      <c r="AO87" s="1">
        <v>12.4660715934063</v>
      </c>
      <c r="AP87" s="1">
        <v>11.8069900379832</v>
      </c>
      <c r="AQ87" s="1">
        <v>11.1327843667618</v>
      </c>
      <c r="AR87" s="1">
        <v>10.4778384469739</v>
      </c>
      <c r="AS87" s="1">
        <v>9.8644366377763397</v>
      </c>
      <c r="AT87" s="1">
        <v>9.2997038689604405</v>
      </c>
      <c r="AU87" s="1">
        <v>8.7657608446656301</v>
      </c>
      <c r="AV87" s="1">
        <v>8.2175003467816801</v>
      </c>
      <c r="AW87" s="1">
        <v>7.5992883121432602</v>
      </c>
      <c r="AX87" s="1">
        <v>6.8736377891002203</v>
      </c>
      <c r="AY87" s="1">
        <v>6.0392875465501001</v>
      </c>
      <c r="AZ87" s="1">
        <v>5.1184940692139103</v>
      </c>
      <c r="BA87" s="1">
        <v>4.1154964706974999</v>
      </c>
      <c r="BB87" s="1">
        <v>2.95586812650946</v>
      </c>
      <c r="BC87" s="1">
        <v>1.4339825254781999</v>
      </c>
      <c r="BD87" s="1">
        <v>-0.76894427958891498</v>
      </c>
      <c r="BE87" s="1">
        <v>-3.9821875669867701</v>
      </c>
      <c r="BF87" s="1">
        <v>-8.3012637762140304</v>
      </c>
      <c r="BG87" s="1">
        <v>-12.876290710132499</v>
      </c>
      <c r="BH87" s="1">
        <v>-15.1104213401895</v>
      </c>
      <c r="BI87" s="1">
        <v>-13.6648249510346</v>
      </c>
      <c r="BJ87" s="1">
        <v>-10.992353739646401</v>
      </c>
      <c r="BK87" s="1">
        <v>-8.3425630411626592</v>
      </c>
      <c r="BL87" s="1">
        <v>-5.9060461327699398</v>
      </c>
      <c r="BM87" s="1">
        <v>-3.79741164508828</v>
      </c>
      <c r="BN87" s="1">
        <v>-2.03973467611078</v>
      </c>
      <c r="BO87" s="1">
        <v>-0.63770289232678201</v>
      </c>
      <c r="BP87" s="1">
        <v>0.41864387209099302</v>
      </c>
      <c r="BQ87" s="1">
        <v>1.1582118189519801</v>
      </c>
      <c r="BR87" s="1">
        <v>1.6098049817420099</v>
      </c>
      <c r="BS87" s="1">
        <v>1.8327869095056799</v>
      </c>
      <c r="BT87" s="1">
        <v>1.94643779518256</v>
      </c>
      <c r="BU87" s="1">
        <v>2.0626993695660998</v>
      </c>
      <c r="BV87" s="1">
        <v>2.2445420289650899</v>
      </c>
      <c r="BW87" s="1">
        <v>2.5094348909884201</v>
      </c>
      <c r="BX87" s="1">
        <v>2.78604649575361</v>
      </c>
      <c r="BY87" s="1">
        <v>2.9561071769642502</v>
      </c>
      <c r="BZ87" s="1">
        <v>2.9469160295820398</v>
      </c>
      <c r="CA87" s="1">
        <v>2.72355420783021</v>
      </c>
      <c r="CB87" s="1">
        <v>2.2767659090744101</v>
      </c>
      <c r="CC87" s="1">
        <v>1.6560688972958899</v>
      </c>
      <c r="CD87" s="1">
        <v>0.90673536040720004</v>
      </c>
      <c r="CE87" s="1">
        <v>3.54415344905483E-2</v>
      </c>
      <c r="CF87" s="1">
        <v>-0.91568565662772605</v>
      </c>
      <c r="CG87" s="1">
        <v>-1.9116907227622899</v>
      </c>
      <c r="CH87" s="1">
        <v>-2.9677478347289101</v>
      </c>
      <c r="CI87" s="1">
        <v>-4.0070207060973999</v>
      </c>
      <c r="CJ87" s="1">
        <v>-4.9509930510811602</v>
      </c>
      <c r="CK87" s="1">
        <v>-5.8745478547167798</v>
      </c>
      <c r="CL87" s="1">
        <v>-6.7012872094309301</v>
      </c>
      <c r="CM87" s="1">
        <v>-7.23645553688295</v>
      </c>
      <c r="CN87" s="1">
        <v>-7.6258707229423299</v>
      </c>
      <c r="CO87" s="1">
        <v>-8.2808287116608508</v>
      </c>
    </row>
    <row r="88" spans="1:93" x14ac:dyDescent="0.35">
      <c r="A88" s="6"/>
      <c r="B88" s="2">
        <v>85</v>
      </c>
      <c r="C88" s="1">
        <v>26.523056692552501</v>
      </c>
      <c r="D88" s="1">
        <v>26.567934488919501</v>
      </c>
      <c r="E88" s="1">
        <v>26.693107353782199</v>
      </c>
      <c r="F88" s="1">
        <v>26.881142123310301</v>
      </c>
      <c r="G88" s="1">
        <v>27.109551278833599</v>
      </c>
      <c r="H88" s="1">
        <v>27.3558985984419</v>
      </c>
      <c r="I88" s="1">
        <v>27.5973461677298</v>
      </c>
      <c r="J88" s="1">
        <v>27.808842119588899</v>
      </c>
      <c r="K88" s="1">
        <v>27.9654170625776</v>
      </c>
      <c r="L88" s="1">
        <v>28.0467934031753</v>
      </c>
      <c r="M88" s="1">
        <v>28.039652244539301</v>
      </c>
      <c r="N88" s="1">
        <v>27.934673532352399</v>
      </c>
      <c r="O88" s="1">
        <v>27.719361948291901</v>
      </c>
      <c r="P88" s="1">
        <v>27.373191513416899</v>
      </c>
      <c r="Q88" s="1">
        <v>26.871384929735498</v>
      </c>
      <c r="R88" s="1">
        <v>26.195055831623002</v>
      </c>
      <c r="S88" s="1">
        <v>25.337831574431899</v>
      </c>
      <c r="T88" s="1">
        <v>24.298500408253801</v>
      </c>
      <c r="U88" s="1">
        <v>23.055331834966101</v>
      </c>
      <c r="V88" s="1">
        <v>21.531649137846401</v>
      </c>
      <c r="W88" s="1">
        <v>19.574346943394801</v>
      </c>
      <c r="X88" s="1">
        <v>16.959859342645199</v>
      </c>
      <c r="Y88" s="1">
        <v>13.4389973745144</v>
      </c>
      <c r="Z88" s="1">
        <v>8.9311645623967593</v>
      </c>
      <c r="AA88" s="1">
        <v>4.3656839491820403</v>
      </c>
      <c r="AB88" s="1">
        <v>2.6994729802037898</v>
      </c>
      <c r="AC88" s="1">
        <v>4.6604534412814003</v>
      </c>
      <c r="AD88" s="1">
        <v>8.1759924147295298</v>
      </c>
      <c r="AE88" s="1">
        <v>11.188224073457199</v>
      </c>
      <c r="AF88" s="1">
        <v>13.199454536497299</v>
      </c>
      <c r="AG88" s="1">
        <v>14.3425936820441</v>
      </c>
      <c r="AH88" s="1">
        <v>14.8773183359458</v>
      </c>
      <c r="AI88" s="1">
        <v>15.0592224369425</v>
      </c>
      <c r="AJ88" s="1">
        <v>15.0723255477159</v>
      </c>
      <c r="AK88" s="1">
        <v>14.994676028471099</v>
      </c>
      <c r="AL88" s="1">
        <v>14.822443361829199</v>
      </c>
      <c r="AM88" s="1">
        <v>14.527448451756801</v>
      </c>
      <c r="AN88" s="1">
        <v>14.10374659737</v>
      </c>
      <c r="AO88" s="1">
        <v>13.580757159056301</v>
      </c>
      <c r="AP88" s="1">
        <v>13.0052537234551</v>
      </c>
      <c r="AQ88" s="1">
        <v>12.4129312360665</v>
      </c>
      <c r="AR88" s="1">
        <v>11.8167222895565</v>
      </c>
      <c r="AS88" s="1">
        <v>11.2161363631354</v>
      </c>
      <c r="AT88" s="1">
        <v>10.606513297122</v>
      </c>
      <c r="AU88" s="1">
        <v>9.9763974869323295</v>
      </c>
      <c r="AV88" s="1">
        <v>9.3022011402536702</v>
      </c>
      <c r="AW88" s="1">
        <v>8.5520936770489495</v>
      </c>
      <c r="AX88" s="1">
        <v>7.7022889051246102</v>
      </c>
      <c r="AY88" s="1">
        <v>6.7525106846488097</v>
      </c>
      <c r="AZ88" s="1">
        <v>5.7173185149885004</v>
      </c>
      <c r="BA88" s="1">
        <v>4.5854542220430297</v>
      </c>
      <c r="BB88" s="1">
        <v>3.2580011293246498</v>
      </c>
      <c r="BC88" s="1">
        <v>1.50110517483768</v>
      </c>
      <c r="BD88" s="1">
        <v>-1.02227538893806</v>
      </c>
      <c r="BE88" s="1">
        <v>-4.62880968289927</v>
      </c>
      <c r="BF88" s="1">
        <v>-9.3089313697235401</v>
      </c>
      <c r="BG88" s="1">
        <v>-13.7855973326502</v>
      </c>
      <c r="BH88" s="1">
        <v>-15.159246058573</v>
      </c>
      <c r="BI88" s="1">
        <v>-13.3999325161332</v>
      </c>
      <c r="BJ88" s="1">
        <v>-10.449770632191299</v>
      </c>
      <c r="BK88" s="1">
        <v>-7.3007048807315904</v>
      </c>
      <c r="BL88" s="1">
        <v>-4.51314680727286</v>
      </c>
      <c r="BM88" s="1">
        <v>-2.2413538784076401</v>
      </c>
      <c r="BN88" s="1">
        <v>-0.47721876490565401</v>
      </c>
      <c r="BO88" s="1">
        <v>0.81062356889491805</v>
      </c>
      <c r="BP88" s="1">
        <v>1.6678207266731999</v>
      </c>
      <c r="BQ88" s="1">
        <v>2.16378218313745</v>
      </c>
      <c r="BR88" s="1">
        <v>2.3725465036424298</v>
      </c>
      <c r="BS88" s="1">
        <v>2.3921543009096702</v>
      </c>
      <c r="BT88" s="1">
        <v>2.3550202622821499</v>
      </c>
      <c r="BU88" s="1">
        <v>2.3565400080620198</v>
      </c>
      <c r="BV88" s="1">
        <v>2.4314583079263099</v>
      </c>
      <c r="BW88" s="1">
        <v>2.5795961570311898</v>
      </c>
      <c r="BX88" s="1">
        <v>2.7373469314005798</v>
      </c>
      <c r="BY88" s="1">
        <v>2.8149353411551701</v>
      </c>
      <c r="BZ88" s="1">
        <v>2.7716799604351698</v>
      </c>
      <c r="CA88" s="1">
        <v>2.5924735069135201</v>
      </c>
      <c r="CB88" s="1">
        <v>2.2718882948405201</v>
      </c>
      <c r="CC88" s="1">
        <v>1.84915283360174</v>
      </c>
      <c r="CD88" s="1">
        <v>1.3470363363818501</v>
      </c>
      <c r="CE88" s="1">
        <v>0.74193728629381905</v>
      </c>
      <c r="CF88" s="1">
        <v>4.3894845623430698E-2</v>
      </c>
      <c r="CG88" s="1">
        <v>-0.75207808080328697</v>
      </c>
      <c r="CH88" s="1">
        <v>-1.6979217847922801</v>
      </c>
      <c r="CI88" s="1">
        <v>-2.7421777878325799</v>
      </c>
      <c r="CJ88" s="1">
        <v>-3.82029905862119</v>
      </c>
      <c r="CK88" s="1">
        <v>-5.0026695815089797</v>
      </c>
      <c r="CL88" s="1">
        <v>-6.2213545162774402</v>
      </c>
      <c r="CM88" s="1">
        <v>-7.2952817002536898</v>
      </c>
      <c r="CN88" s="1">
        <v>-8.3531803415483807</v>
      </c>
      <c r="CO88" s="1">
        <v>-9.7859506113828107</v>
      </c>
    </row>
    <row r="89" spans="1:93" x14ac:dyDescent="0.35">
      <c r="A89" s="6"/>
      <c r="B89" s="2">
        <v>86</v>
      </c>
      <c r="C89" s="1">
        <v>26.523056692552501</v>
      </c>
      <c r="D89" s="1">
        <v>26.5680256072005</v>
      </c>
      <c r="E89" s="1">
        <v>26.6932110179586</v>
      </c>
      <c r="F89" s="1">
        <v>26.881209101974701</v>
      </c>
      <c r="G89" s="1">
        <v>27.109563933739299</v>
      </c>
      <c r="H89" s="1">
        <v>27.355853858076902</v>
      </c>
      <c r="I89" s="1">
        <v>27.597220878492099</v>
      </c>
      <c r="J89" s="1">
        <v>27.808565942285401</v>
      </c>
      <c r="K89" s="1">
        <v>27.964876200728199</v>
      </c>
      <c r="L89" s="1">
        <v>28.045857839712902</v>
      </c>
      <c r="M89" s="1">
        <v>28.038222357690699</v>
      </c>
      <c r="N89" s="1">
        <v>27.932731894850001</v>
      </c>
      <c r="O89" s="1">
        <v>27.716984845237899</v>
      </c>
      <c r="P89" s="1">
        <v>27.370500683582499</v>
      </c>
      <c r="Q89" s="1">
        <v>26.868477412359301</v>
      </c>
      <c r="R89" s="1">
        <v>26.191925823094198</v>
      </c>
      <c r="S89" s="1">
        <v>25.334147022965499</v>
      </c>
      <c r="T89" s="1">
        <v>24.2929617590795</v>
      </c>
      <c r="U89" s="1">
        <v>23.044564095227798</v>
      </c>
      <c r="V89" s="1">
        <v>21.509154949294999</v>
      </c>
      <c r="W89" s="1">
        <v>19.530253965137899</v>
      </c>
      <c r="X89" s="1">
        <v>16.882083408675499</v>
      </c>
      <c r="Y89" s="1">
        <v>13.3191592200439</v>
      </c>
      <c r="Z89" s="1">
        <v>8.7932683833223493</v>
      </c>
      <c r="AA89" s="1">
        <v>4.3589225557985101</v>
      </c>
      <c r="AB89" s="1">
        <v>2.9984074748633498</v>
      </c>
      <c r="AC89" s="1">
        <v>5.2713789198006502</v>
      </c>
      <c r="AD89" s="1">
        <v>8.8756013336841999</v>
      </c>
      <c r="AE89" s="1">
        <v>11.845340558281499</v>
      </c>
      <c r="AF89" s="1">
        <v>13.7951549927768</v>
      </c>
      <c r="AG89" s="1">
        <v>14.893098748010001</v>
      </c>
      <c r="AH89" s="1">
        <v>15.4127483425086</v>
      </c>
      <c r="AI89" s="1">
        <v>15.614003599521499</v>
      </c>
      <c r="AJ89" s="1">
        <v>15.674318191645501</v>
      </c>
      <c r="AK89" s="1">
        <v>15.657380086439399</v>
      </c>
      <c r="AL89" s="1">
        <v>15.5457158880281</v>
      </c>
      <c r="AM89" s="1">
        <v>15.3056066662087</v>
      </c>
      <c r="AN89" s="1">
        <v>14.9344166958727</v>
      </c>
      <c r="AO89" s="1">
        <v>14.467913640713601</v>
      </c>
      <c r="AP89" s="1">
        <v>13.954342168739201</v>
      </c>
      <c r="AQ89" s="1">
        <v>13.4213117229981</v>
      </c>
      <c r="AR89" s="1">
        <v>12.866218274791301</v>
      </c>
      <c r="AS89" s="1">
        <v>12.273151676988499</v>
      </c>
      <c r="AT89" s="1">
        <v>11.6298906440304</v>
      </c>
      <c r="AU89" s="1">
        <v>10.929530446010499</v>
      </c>
      <c r="AV89" s="1">
        <v>10.1632132746214</v>
      </c>
      <c r="AW89" s="1">
        <v>9.3153620410728006</v>
      </c>
      <c r="AX89" s="1">
        <v>8.3719722886640096</v>
      </c>
      <c r="AY89" s="1">
        <v>7.3344314291090704</v>
      </c>
      <c r="AZ89" s="1">
        <v>6.21169416109894</v>
      </c>
      <c r="BA89" s="1">
        <v>4.9771664671396101</v>
      </c>
      <c r="BB89" s="1">
        <v>3.5058333254289602</v>
      </c>
      <c r="BC89" s="1">
        <v>1.5393687483463401</v>
      </c>
      <c r="BD89" s="1">
        <v>-1.26107832034078</v>
      </c>
      <c r="BE89" s="1">
        <v>-5.17959879273862</v>
      </c>
      <c r="BF89" s="1">
        <v>-10.0809049065143</v>
      </c>
      <c r="BG89" s="1">
        <v>-14.342944772031901</v>
      </c>
      <c r="BH89" s="1">
        <v>-15.2867261942587</v>
      </c>
      <c r="BI89" s="1">
        <v>-13.1787038963994</v>
      </c>
      <c r="BJ89" s="1">
        <v>-9.6767086826868507</v>
      </c>
      <c r="BK89" s="1">
        <v>-6.2254659868441999</v>
      </c>
      <c r="BL89" s="1">
        <v>-3.3526289602513901</v>
      </c>
      <c r="BM89" s="1">
        <v>-1.1120415649142299</v>
      </c>
      <c r="BN89" s="1">
        <v>0.55235930479962303</v>
      </c>
      <c r="BO89" s="1">
        <v>1.6942678248962499</v>
      </c>
      <c r="BP89" s="1">
        <v>2.3716807139036198</v>
      </c>
      <c r="BQ89" s="1">
        <v>2.6674999251307199</v>
      </c>
      <c r="BR89" s="1">
        <v>2.6781517951428802</v>
      </c>
      <c r="BS89" s="1">
        <v>2.5282056836141198</v>
      </c>
      <c r="BT89" s="1">
        <v>2.3622433351645098</v>
      </c>
      <c r="BU89" s="1">
        <v>2.2643752333708398</v>
      </c>
      <c r="BV89" s="1">
        <v>2.24594628918268</v>
      </c>
      <c r="BW89" s="1">
        <v>2.2941435450648</v>
      </c>
      <c r="BX89" s="1">
        <v>2.3536663860757701</v>
      </c>
      <c r="BY89" s="1">
        <v>2.3580662918456601</v>
      </c>
      <c r="BZ89" s="1">
        <v>2.2949332137518401</v>
      </c>
      <c r="CA89" s="1">
        <v>2.1616566539240001</v>
      </c>
      <c r="CB89" s="1">
        <v>1.94600363760763</v>
      </c>
      <c r="CC89" s="1">
        <v>1.6760781845337001</v>
      </c>
      <c r="CD89" s="1">
        <v>1.3613174868976301</v>
      </c>
      <c r="CE89" s="1">
        <v>0.96403516118518295</v>
      </c>
      <c r="CF89" s="1">
        <v>0.47210755862741399</v>
      </c>
      <c r="CG89" s="1">
        <v>-0.15708369369775699</v>
      </c>
      <c r="CH89" s="1">
        <v>-1.00666985170236</v>
      </c>
      <c r="CI89" s="1">
        <v>-2.0524005472860201</v>
      </c>
      <c r="CJ89" s="1">
        <v>-3.2456799264546699</v>
      </c>
      <c r="CK89" s="1">
        <v>-4.6580229560140696</v>
      </c>
      <c r="CL89" s="1">
        <v>-6.2597647156552201</v>
      </c>
      <c r="CM89" s="1">
        <v>-7.9264570186753502</v>
      </c>
      <c r="CN89" s="1">
        <v>-9.8184704843103496</v>
      </c>
      <c r="CO89" s="1">
        <v>-12.3441960194221</v>
      </c>
    </row>
    <row r="90" spans="1:93" x14ac:dyDescent="0.35">
      <c r="A90" s="6"/>
      <c r="B90" s="2">
        <v>87</v>
      </c>
      <c r="C90" s="1">
        <v>26.523056692552501</v>
      </c>
      <c r="D90" s="1">
        <v>26.568117283541302</v>
      </c>
      <c r="E90" s="1">
        <v>26.693319967199599</v>
      </c>
      <c r="F90" s="1">
        <v>26.881293914013799</v>
      </c>
      <c r="G90" s="1">
        <v>27.109614253858801</v>
      </c>
      <c r="H90" s="1">
        <v>27.355870440530602</v>
      </c>
      <c r="I90" s="1">
        <v>27.597187383797401</v>
      </c>
      <c r="J90" s="1">
        <v>27.808429981625501</v>
      </c>
      <c r="K90" s="1">
        <v>27.964551599742499</v>
      </c>
      <c r="L90" s="1">
        <v>28.045240128407599</v>
      </c>
      <c r="M90" s="1">
        <v>28.037218927711798</v>
      </c>
      <c r="N90" s="1">
        <v>27.931306612841599</v>
      </c>
      <c r="O90" s="1">
        <v>27.715187603969301</v>
      </c>
      <c r="P90" s="1">
        <v>27.3684547710074</v>
      </c>
      <c r="Q90" s="1">
        <v>26.866332432740901</v>
      </c>
      <c r="R90" s="1">
        <v>26.1897755056916</v>
      </c>
      <c r="S90" s="1">
        <v>25.331807995744501</v>
      </c>
      <c r="T90" s="1">
        <v>24.2894112667278</v>
      </c>
      <c r="U90" s="1">
        <v>23.0370332034637</v>
      </c>
      <c r="V90" s="1">
        <v>21.4923470003768</v>
      </c>
      <c r="W90" s="1">
        <v>19.496281313539299</v>
      </c>
      <c r="X90" s="1">
        <v>16.821643092757199</v>
      </c>
      <c r="Y90" s="1">
        <v>13.226924114055301</v>
      </c>
      <c r="Z90" s="1">
        <v>8.6926621266745894</v>
      </c>
      <c r="AA90" s="1">
        <v>4.37330388304688</v>
      </c>
      <c r="AB90" s="1">
        <v>3.2530612744263498</v>
      </c>
      <c r="AC90" s="1">
        <v>5.7650886941057697</v>
      </c>
      <c r="AD90" s="1">
        <v>9.42265505589668</v>
      </c>
      <c r="AE90" s="1">
        <v>12.3537926926595</v>
      </c>
      <c r="AF90" s="1">
        <v>14.252969563100301</v>
      </c>
      <c r="AG90" s="1">
        <v>15.3135594113363</v>
      </c>
      <c r="AH90" s="1">
        <v>15.8206484542723</v>
      </c>
      <c r="AI90" s="1">
        <v>16.038099560297901</v>
      </c>
      <c r="AJ90" s="1">
        <v>16.137957489346899</v>
      </c>
      <c r="AK90" s="1">
        <v>16.171336909101299</v>
      </c>
      <c r="AL90" s="1">
        <v>16.1079922256454</v>
      </c>
      <c r="AM90" s="1">
        <v>15.9082164073507</v>
      </c>
      <c r="AN90" s="1">
        <v>15.571288189532</v>
      </c>
      <c r="AO90" s="1">
        <v>15.137915209644</v>
      </c>
      <c r="AP90" s="1">
        <v>14.6580039709959</v>
      </c>
      <c r="AQ90" s="1">
        <v>14.155024562487499</v>
      </c>
      <c r="AR90" s="1">
        <v>13.6192178759783</v>
      </c>
      <c r="AS90" s="1">
        <v>13.028458574168701</v>
      </c>
      <c r="AT90" s="1">
        <v>12.367114453848099</v>
      </c>
      <c r="AU90" s="1">
        <v>11.629254608886299</v>
      </c>
      <c r="AV90" s="1">
        <v>10.811554473416299</v>
      </c>
      <c r="AW90" s="1">
        <v>9.9049630885378797</v>
      </c>
      <c r="AX90" s="1">
        <v>8.8996694213933498</v>
      </c>
      <c r="AY90" s="1">
        <v>7.7979433537793996</v>
      </c>
      <c r="AZ90" s="1">
        <v>6.6051480106097102</v>
      </c>
      <c r="BA90" s="1">
        <v>5.2841908977535299</v>
      </c>
      <c r="BB90" s="1">
        <v>3.69357426023993</v>
      </c>
      <c r="BC90" s="1">
        <v>1.564172031712</v>
      </c>
      <c r="BD90" s="1">
        <v>-1.4351302213002699</v>
      </c>
      <c r="BE90" s="1">
        <v>-5.5568638491761604</v>
      </c>
      <c r="BF90" s="1">
        <v>-10.558737865106499</v>
      </c>
      <c r="BG90" s="1">
        <v>-14.609912672507299</v>
      </c>
      <c r="BH90" s="1">
        <v>-15.163596104756</v>
      </c>
      <c r="BI90" s="1">
        <v>-12.4289381791405</v>
      </c>
      <c r="BJ90" s="1">
        <v>-8.5575986270666302</v>
      </c>
      <c r="BK90" s="1">
        <v>-5.0656536254902003</v>
      </c>
      <c r="BL90" s="1">
        <v>-2.2959839776119702</v>
      </c>
      <c r="BM90" s="1">
        <v>-0.20200957542492001</v>
      </c>
      <c r="BN90" s="1">
        <v>1.3138881861270399</v>
      </c>
      <c r="BO90" s="1">
        <v>2.3196671959183099</v>
      </c>
      <c r="BP90" s="1">
        <v>2.8735911630071</v>
      </c>
      <c r="BQ90" s="1">
        <v>3.0555603366372299</v>
      </c>
      <c r="BR90" s="1">
        <v>2.9657073066404802</v>
      </c>
      <c r="BS90" s="1">
        <v>2.7400889740111398</v>
      </c>
      <c r="BT90" s="1">
        <v>2.5279064548261099</v>
      </c>
      <c r="BU90" s="1">
        <v>2.3993839899391101</v>
      </c>
      <c r="BV90" s="1">
        <v>2.34287741401321</v>
      </c>
      <c r="BW90" s="1">
        <v>2.3372181588299901</v>
      </c>
      <c r="BX90" s="1">
        <v>2.3375012513133102</v>
      </c>
      <c r="BY90" s="1">
        <v>2.2937788928344398</v>
      </c>
      <c r="BZ90" s="1">
        <v>2.20607619313154</v>
      </c>
      <c r="CA90" s="1">
        <v>2.06794003421874</v>
      </c>
      <c r="CB90" s="1">
        <v>1.85606438893938</v>
      </c>
      <c r="CC90" s="1">
        <v>1.6010100486308001</v>
      </c>
      <c r="CD90" s="1">
        <v>1.3224216905288699</v>
      </c>
      <c r="CE90" s="1">
        <v>0.98455550164376504</v>
      </c>
      <c r="CF90" s="1">
        <v>0.55671455122844904</v>
      </c>
      <c r="CG90" s="1">
        <v>-3.3445708210905402E-2</v>
      </c>
      <c r="CH90" s="1">
        <v>-0.88465774123928798</v>
      </c>
      <c r="CI90" s="1">
        <v>-1.9727234107645</v>
      </c>
      <c r="CJ90" s="1">
        <v>-3.2394756669012601</v>
      </c>
      <c r="CK90" s="1">
        <v>-4.7497182727908998</v>
      </c>
      <c r="CL90" s="1">
        <v>-6.5156770229789398</v>
      </c>
      <c r="CM90" s="1">
        <v>-8.4945419632886399</v>
      </c>
      <c r="CN90" s="1">
        <v>-10.9151459888177</v>
      </c>
      <c r="CO90" s="1">
        <v>-14.1297776853032</v>
      </c>
    </row>
    <row r="91" spans="1:93" x14ac:dyDescent="0.35">
      <c r="A91" s="6"/>
      <c r="B91" s="2">
        <v>88</v>
      </c>
      <c r="C91" s="1">
        <v>26.523056692552501</v>
      </c>
      <c r="D91" s="1">
        <v>26.568209525558501</v>
      </c>
      <c r="E91" s="1">
        <v>26.693434287378501</v>
      </c>
      <c r="F91" s="1">
        <v>26.881396697163702</v>
      </c>
      <c r="G91" s="1">
        <v>27.109702347366898</v>
      </c>
      <c r="H91" s="1">
        <v>27.355948565802201</v>
      </c>
      <c r="I91" s="1">
        <v>27.597246642230001</v>
      </c>
      <c r="J91" s="1">
        <v>27.808436816213099</v>
      </c>
      <c r="K91" s="1">
        <v>27.964448168828199</v>
      </c>
      <c r="L91" s="1">
        <v>28.044948190222399</v>
      </c>
      <c r="M91" s="1">
        <v>28.036653493836798</v>
      </c>
      <c r="N91" s="1">
        <v>27.930411076141599</v>
      </c>
      <c r="O91" s="1">
        <v>27.7139773025241</v>
      </c>
      <c r="P91" s="1">
        <v>27.367038097719401</v>
      </c>
      <c r="Q91" s="1">
        <v>26.864888464397399</v>
      </c>
      <c r="R91" s="1">
        <v>26.1884712496718</v>
      </c>
      <c r="S91" s="1">
        <v>25.330590416945</v>
      </c>
      <c r="T91" s="1">
        <v>24.287553668623801</v>
      </c>
      <c r="U91" s="1">
        <v>23.0324644249635</v>
      </c>
      <c r="V91" s="1">
        <v>21.481123015989802</v>
      </c>
      <c r="W91" s="1">
        <v>19.4726090723433</v>
      </c>
      <c r="X91" s="1">
        <v>16.778849857581399</v>
      </c>
      <c r="Y91" s="1">
        <v>13.1617360911122</v>
      </c>
      <c r="Z91" s="1">
        <v>8.6241670006531894</v>
      </c>
      <c r="AA91" s="1">
        <v>4.3924887087161304</v>
      </c>
      <c r="AB91" s="1">
        <v>3.4490715669904399</v>
      </c>
      <c r="AC91" s="1">
        <v>6.1297459287810296</v>
      </c>
      <c r="AD91" s="1">
        <v>9.8173211671348</v>
      </c>
      <c r="AE91" s="1">
        <v>12.718101475258001</v>
      </c>
      <c r="AF91" s="1">
        <v>14.579082188624</v>
      </c>
      <c r="AG91" s="1">
        <v>15.6105837434727</v>
      </c>
      <c r="AH91" s="1">
        <v>16.1069471897246</v>
      </c>
      <c r="AI91" s="1">
        <v>16.336459594291998</v>
      </c>
      <c r="AJ91" s="1">
        <v>16.468115585045201</v>
      </c>
      <c r="AK91" s="1">
        <v>16.542831296722898</v>
      </c>
      <c r="AL91" s="1">
        <v>16.518084930437698</v>
      </c>
      <c r="AM91" s="1">
        <v>16.346616752540999</v>
      </c>
      <c r="AN91" s="1">
        <v>16.027304204078099</v>
      </c>
      <c r="AO91" s="1">
        <v>15.6046393672872</v>
      </c>
      <c r="AP91" s="1">
        <v>15.131798718511201</v>
      </c>
      <c r="AQ91" s="1">
        <v>14.633504343955099</v>
      </c>
      <c r="AR91" s="1">
        <v>14.100695227610901</v>
      </c>
      <c r="AS91" s="1">
        <v>13.510748730722</v>
      </c>
      <c r="AT91" s="1">
        <v>12.845560456982501</v>
      </c>
      <c r="AU91" s="1">
        <v>12.097177646922701</v>
      </c>
      <c r="AV91" s="1">
        <v>11.2617106458229</v>
      </c>
      <c r="AW91" s="1">
        <v>10.3292767232843</v>
      </c>
      <c r="AX91" s="1">
        <v>9.28880228351486</v>
      </c>
      <c r="AY91" s="1">
        <v>8.1414528503420698</v>
      </c>
      <c r="AZ91" s="1">
        <v>6.8905663795496102</v>
      </c>
      <c r="BA91" s="1">
        <v>5.4963974795781496</v>
      </c>
      <c r="BB91" s="1">
        <v>3.8176296185261598</v>
      </c>
      <c r="BC91" s="1">
        <v>1.5893174837191999</v>
      </c>
      <c r="BD91" s="1">
        <v>-1.5147308614372601</v>
      </c>
      <c r="BE91" s="1">
        <v>-5.7334290182236103</v>
      </c>
      <c r="BF91" s="1">
        <v>-10.7684571495775</v>
      </c>
      <c r="BG91" s="1">
        <v>-14.6678049477004</v>
      </c>
      <c r="BH91" s="1">
        <v>-14.6902575163378</v>
      </c>
      <c r="BI91" s="1">
        <v>-11.321611283246099</v>
      </c>
      <c r="BJ91" s="1">
        <v>-7.2766992713163301</v>
      </c>
      <c r="BK91" s="1">
        <v>-3.8904879626421902</v>
      </c>
      <c r="BL91" s="1">
        <v>-1.31922034556972</v>
      </c>
      <c r="BM91" s="1">
        <v>0.57270114267388905</v>
      </c>
      <c r="BN91" s="1">
        <v>1.9293672455956701</v>
      </c>
      <c r="BO91" s="1">
        <v>2.8350955285154198</v>
      </c>
      <c r="BP91" s="1">
        <v>3.34097720618061</v>
      </c>
      <c r="BQ91" s="1">
        <v>3.5104261813478801</v>
      </c>
      <c r="BR91" s="1">
        <v>3.4297003186935102</v>
      </c>
      <c r="BS91" s="1">
        <v>3.2290879421499201</v>
      </c>
      <c r="BT91" s="1">
        <v>3.0526055995816601</v>
      </c>
      <c r="BU91" s="1">
        <v>2.9569289646939199</v>
      </c>
      <c r="BV91" s="1">
        <v>2.91716767389731</v>
      </c>
      <c r="BW91" s="1">
        <v>2.91091116686143</v>
      </c>
      <c r="BX91" s="1">
        <v>2.8998122487540701</v>
      </c>
      <c r="BY91" s="1">
        <v>2.8382925423815899</v>
      </c>
      <c r="BZ91" s="1">
        <v>2.71992353062593</v>
      </c>
      <c r="CA91" s="1">
        <v>2.5254294283386698</v>
      </c>
      <c r="CB91" s="1">
        <v>2.2250973198247901</v>
      </c>
      <c r="CC91" s="1">
        <v>1.85706123223409</v>
      </c>
      <c r="CD91" s="1">
        <v>1.4614025730589799</v>
      </c>
      <c r="CE91" s="1">
        <v>1.01756638345546</v>
      </c>
      <c r="CF91" s="1">
        <v>0.49395836643065</v>
      </c>
      <c r="CG91" s="1">
        <v>-0.18858494532370099</v>
      </c>
      <c r="CH91" s="1">
        <v>-1.12974716882702</v>
      </c>
      <c r="CI91" s="1">
        <v>-2.2861447332684799</v>
      </c>
      <c r="CJ91" s="1">
        <v>-3.5648649337232201</v>
      </c>
      <c r="CK91" s="1">
        <v>-5.0031067179771602</v>
      </c>
      <c r="CL91" s="1">
        <v>-6.6209396633395503</v>
      </c>
      <c r="CM91" s="1">
        <v>-8.4129811110829191</v>
      </c>
      <c r="CN91" s="1">
        <v>-10.579807839421999</v>
      </c>
      <c r="CO91" s="1">
        <v>-13.1749749930947</v>
      </c>
    </row>
    <row r="92" spans="1:93" x14ac:dyDescent="0.35">
      <c r="A92" s="6"/>
      <c r="B92" s="2">
        <v>89</v>
      </c>
      <c r="C92" s="1">
        <v>26.523056692552501</v>
      </c>
      <c r="D92" s="1">
        <v>26.568302338969701</v>
      </c>
      <c r="E92" s="1">
        <v>26.6935540463884</v>
      </c>
      <c r="F92" s="1">
        <v>26.881517525039399</v>
      </c>
      <c r="G92" s="1">
        <v>27.109828169474302</v>
      </c>
      <c r="H92" s="1">
        <v>27.356088105524702</v>
      </c>
      <c r="I92" s="1">
        <v>27.597398820620601</v>
      </c>
      <c r="J92" s="1">
        <v>27.808587435536701</v>
      </c>
      <c r="K92" s="1">
        <v>27.9645680659135</v>
      </c>
      <c r="L92" s="1">
        <v>28.0449856625204</v>
      </c>
      <c r="M92" s="1">
        <v>28.036531576220899</v>
      </c>
      <c r="N92" s="1">
        <v>27.930051614367802</v>
      </c>
      <c r="O92" s="1">
        <v>27.713355461126799</v>
      </c>
      <c r="P92" s="1">
        <v>27.3662355479658</v>
      </c>
      <c r="Q92" s="1">
        <v>26.8640964360557</v>
      </c>
      <c r="R92" s="1">
        <v>26.187909060568899</v>
      </c>
      <c r="S92" s="1">
        <v>25.3303188434787</v>
      </c>
      <c r="T92" s="1">
        <v>24.287153948285201</v>
      </c>
      <c r="U92" s="1">
        <v>23.0306332987136</v>
      </c>
      <c r="V92" s="1">
        <v>21.475392210392201</v>
      </c>
      <c r="W92" s="1">
        <v>19.459383538497299</v>
      </c>
      <c r="X92" s="1">
        <v>16.754013080541899</v>
      </c>
      <c r="Y92" s="1">
        <v>13.1233926650527</v>
      </c>
      <c r="Z92" s="1">
        <v>8.5845341973570495</v>
      </c>
      <c r="AA92" s="1">
        <v>4.4074521352270102</v>
      </c>
      <c r="AB92" s="1">
        <v>3.5774876844755998</v>
      </c>
      <c r="AC92" s="1">
        <v>6.3581377808091597</v>
      </c>
      <c r="AD92" s="1">
        <v>10.0593843977035</v>
      </c>
      <c r="AE92" s="1">
        <v>12.9404797105153</v>
      </c>
      <c r="AF92" s="1">
        <v>14.7770073103296</v>
      </c>
      <c r="AG92" s="1">
        <v>15.788507748912201</v>
      </c>
      <c r="AH92" s="1">
        <v>16.2757218387767</v>
      </c>
      <c r="AI92" s="1">
        <v>16.511451296795801</v>
      </c>
      <c r="AJ92" s="1">
        <v>16.664653215197099</v>
      </c>
      <c r="AK92" s="1">
        <v>16.770218722706801</v>
      </c>
      <c r="AL92" s="1">
        <v>16.7755194806434</v>
      </c>
      <c r="AM92" s="1">
        <v>16.624254846446799</v>
      </c>
      <c r="AN92" s="1">
        <v>16.311873447105899</v>
      </c>
      <c r="AO92" s="1">
        <v>15.886001356334599</v>
      </c>
      <c r="AP92" s="1">
        <v>15.4060406461921</v>
      </c>
      <c r="AQ92" s="1">
        <v>14.9021716578787</v>
      </c>
      <c r="AR92" s="1">
        <v>14.3679099661612</v>
      </c>
      <c r="AS92" s="1">
        <v>13.7792016613892</v>
      </c>
      <c r="AT92" s="1">
        <v>13.114992123331501</v>
      </c>
      <c r="AU92" s="1">
        <v>12.365928769202901</v>
      </c>
      <c r="AV92" s="1">
        <v>11.526719478177499</v>
      </c>
      <c r="AW92" s="1">
        <v>10.5837629182471</v>
      </c>
      <c r="AX92" s="1">
        <v>9.5221568550892108</v>
      </c>
      <c r="AY92" s="1">
        <v>8.3417117841783508</v>
      </c>
      <c r="AZ92" s="1">
        <v>7.0462343311345199</v>
      </c>
      <c r="BA92" s="1">
        <v>5.6001239295384497</v>
      </c>
      <c r="BB92" s="1">
        <v>3.8726222424107801</v>
      </c>
      <c r="BC92" s="1">
        <v>1.60795736913499</v>
      </c>
      <c r="BD92" s="1">
        <v>-1.52266172787706</v>
      </c>
      <c r="BE92" s="1">
        <v>-5.7657322679244203</v>
      </c>
      <c r="BF92" s="1">
        <v>-10.8231264901067</v>
      </c>
      <c r="BG92" s="1">
        <v>-14.6434903865939</v>
      </c>
      <c r="BH92" s="1">
        <v>-14.119211359792301</v>
      </c>
      <c r="BI92" s="1">
        <v>-10.2444776345798</v>
      </c>
      <c r="BJ92" s="1">
        <v>-6.1283169642354398</v>
      </c>
      <c r="BK92" s="1">
        <v>-2.88825447660829</v>
      </c>
      <c r="BL92" s="1">
        <v>-0.53505350389650597</v>
      </c>
      <c r="BM92" s="1">
        <v>1.1465877336108601</v>
      </c>
      <c r="BN92" s="1">
        <v>2.3585601919471202</v>
      </c>
      <c r="BO92" s="1">
        <v>3.2019967414487902</v>
      </c>
      <c r="BP92" s="1">
        <v>3.7093802436311201</v>
      </c>
      <c r="BQ92" s="1">
        <v>3.9174337015529401</v>
      </c>
      <c r="BR92" s="1">
        <v>3.88951312912282</v>
      </c>
      <c r="BS92" s="1">
        <v>3.7428674898829399</v>
      </c>
      <c r="BT92" s="1">
        <v>3.6179315010298199</v>
      </c>
      <c r="BU92" s="1">
        <v>3.56967968222513</v>
      </c>
      <c r="BV92" s="1">
        <v>3.57348784085015</v>
      </c>
      <c r="BW92" s="1">
        <v>3.6047743352085901</v>
      </c>
      <c r="BX92" s="1">
        <v>3.6180760217912402</v>
      </c>
      <c r="BY92" s="1">
        <v>3.5596618374749802</v>
      </c>
      <c r="BZ92" s="1">
        <v>3.41429987676905</v>
      </c>
      <c r="CA92" s="1">
        <v>3.1571877860905802</v>
      </c>
      <c r="CB92" s="1">
        <v>2.7562407208104198</v>
      </c>
      <c r="CC92" s="1">
        <v>2.2494406928386699</v>
      </c>
      <c r="CD92" s="1">
        <v>1.6890722919735</v>
      </c>
      <c r="CE92" s="1">
        <v>1.07585419737999</v>
      </c>
      <c r="CF92" s="1">
        <v>0.40154885726348499</v>
      </c>
      <c r="CG92" s="1">
        <v>-0.39479783853508699</v>
      </c>
      <c r="CH92" s="1">
        <v>-1.4121460545840501</v>
      </c>
      <c r="CI92" s="1">
        <v>-2.5974597671247999</v>
      </c>
      <c r="CJ92" s="1">
        <v>-3.8253851030452801</v>
      </c>
      <c r="CK92" s="1">
        <v>-5.1069627199039997</v>
      </c>
      <c r="CL92" s="1">
        <v>-6.4419207813872701</v>
      </c>
      <c r="CM92" s="1">
        <v>-7.8119056821803996</v>
      </c>
      <c r="CN92" s="1">
        <v>-9.3519268031110006</v>
      </c>
      <c r="CO92" s="1">
        <v>-10.9471793061961</v>
      </c>
    </row>
    <row r="93" spans="1:93" x14ac:dyDescent="0.35">
      <c r="A93" s="6"/>
      <c r="B93" s="2">
        <v>90</v>
      </c>
      <c r="C93" s="1">
        <v>26.523056692552501</v>
      </c>
      <c r="D93" s="1">
        <v>26.568395727550499</v>
      </c>
      <c r="E93" s="1">
        <v>26.693679294108801</v>
      </c>
      <c r="F93" s="1">
        <v>26.881656407863801</v>
      </c>
      <c r="G93" s="1">
        <v>27.109991524629301</v>
      </c>
      <c r="H93" s="1">
        <v>27.356288582935498</v>
      </c>
      <c r="I93" s="1">
        <v>27.5976432807701</v>
      </c>
      <c r="J93" s="1">
        <v>27.808881204465301</v>
      </c>
      <c r="K93" s="1">
        <v>27.964910645050299</v>
      </c>
      <c r="L93" s="1">
        <v>28.045351838978799</v>
      </c>
      <c r="M93" s="1">
        <v>28.036852632631099</v>
      </c>
      <c r="N93" s="1">
        <v>27.930227649915</v>
      </c>
      <c r="O93" s="1">
        <v>27.713318917505099</v>
      </c>
      <c r="P93" s="1">
        <v>27.366034996779401</v>
      </c>
      <c r="Q93" s="1">
        <v>26.863924713714201</v>
      </c>
      <c r="R93" s="1">
        <v>26.188023591735401</v>
      </c>
      <c r="S93" s="1">
        <v>25.330881642588199</v>
      </c>
      <c r="T93" s="1">
        <v>24.2880598169289</v>
      </c>
      <c r="U93" s="1">
        <v>23.031392910792199</v>
      </c>
      <c r="V93" s="1">
        <v>21.475102651278998</v>
      </c>
      <c r="W93" s="1">
        <v>19.456747539152701</v>
      </c>
      <c r="X93" s="1">
        <v>16.747509180162201</v>
      </c>
      <c r="Y93" s="1">
        <v>13.1122967601741</v>
      </c>
      <c r="Z93" s="1">
        <v>8.5732223553130602</v>
      </c>
      <c r="AA93" s="1">
        <v>4.4163754261598003</v>
      </c>
      <c r="AB93" s="1">
        <v>3.6342770670426101</v>
      </c>
      <c r="AC93" s="1">
        <v>6.4459691216500898</v>
      </c>
      <c r="AD93" s="1">
        <v>10.1474094854141</v>
      </c>
      <c r="AE93" s="1">
        <v>13.0205376510355</v>
      </c>
      <c r="AF93" s="1">
        <v>14.847581636909201</v>
      </c>
      <c r="AG93" s="1">
        <v>15.8499575429347</v>
      </c>
      <c r="AH93" s="1">
        <v>16.330972937438698</v>
      </c>
      <c r="AI93" s="1">
        <v>16.5662227304175</v>
      </c>
      <c r="AJ93" s="1">
        <v>16.726521879663899</v>
      </c>
      <c r="AK93" s="1">
        <v>16.8463530369912</v>
      </c>
      <c r="AL93" s="1">
        <v>16.869168452110099</v>
      </c>
      <c r="AM93" s="1">
        <v>16.732270630417201</v>
      </c>
      <c r="AN93" s="1">
        <v>16.426165888933301</v>
      </c>
      <c r="AO93" s="1">
        <v>15.9992939218969</v>
      </c>
      <c r="AP93" s="1">
        <v>15.5155900432332</v>
      </c>
      <c r="AQ93" s="1">
        <v>15.008503692889301</v>
      </c>
      <c r="AR93" s="1">
        <v>14.4723120956331</v>
      </c>
      <c r="AS93" s="1">
        <v>13.882117287072999</v>
      </c>
      <c r="AT93" s="1">
        <v>13.2157483137398</v>
      </c>
      <c r="AU93" s="1">
        <v>12.462253037019799</v>
      </c>
      <c r="AV93" s="1">
        <v>11.613155563937299</v>
      </c>
      <c r="AW93" s="1">
        <v>10.652183558771201</v>
      </c>
      <c r="AX93" s="1">
        <v>9.5663485154821792</v>
      </c>
      <c r="AY93" s="1">
        <v>8.3609090358119502</v>
      </c>
      <c r="AZ93" s="1">
        <v>7.0436526068303902</v>
      </c>
      <c r="BA93" s="1">
        <v>5.5814632332940004</v>
      </c>
      <c r="BB93" s="1">
        <v>3.8480453661977299</v>
      </c>
      <c r="BC93" s="1">
        <v>1.59057157060099</v>
      </c>
      <c r="BD93" s="1">
        <v>-1.52676672700365</v>
      </c>
      <c r="BE93" s="1">
        <v>-5.7696986744676204</v>
      </c>
      <c r="BF93" s="1">
        <v>-10.870396649480799</v>
      </c>
      <c r="BG93" s="1">
        <v>-14.690972405238499</v>
      </c>
      <c r="BH93" s="1">
        <v>-13.8084979317604</v>
      </c>
      <c r="BI93" s="1">
        <v>-9.6357157300762601</v>
      </c>
      <c r="BJ93" s="1">
        <v>-5.5007614933573796</v>
      </c>
      <c r="BK93" s="1">
        <v>-2.3767496881079402</v>
      </c>
      <c r="BL93" s="1">
        <v>-0.186148070007917</v>
      </c>
      <c r="BM93" s="1">
        <v>1.34800593217133</v>
      </c>
      <c r="BN93" s="1">
        <v>2.4708535724125502</v>
      </c>
      <c r="BO93" s="1">
        <v>3.2786513353347799</v>
      </c>
      <c r="BP93" s="1">
        <v>3.7789275552586501</v>
      </c>
      <c r="BQ93" s="1">
        <v>3.9918721608313801</v>
      </c>
      <c r="BR93" s="1">
        <v>3.9753901023749401</v>
      </c>
      <c r="BS93" s="1">
        <v>3.84617002812438</v>
      </c>
      <c r="BT93" s="1">
        <v>3.7444674834618099</v>
      </c>
      <c r="BU93" s="1">
        <v>3.72549266654483</v>
      </c>
      <c r="BV93" s="1">
        <v>3.76186623504225</v>
      </c>
      <c r="BW93" s="1">
        <v>3.82211310481713</v>
      </c>
      <c r="BX93" s="1">
        <v>3.85296177417721</v>
      </c>
      <c r="BY93" s="1">
        <v>3.7954562639021598</v>
      </c>
      <c r="BZ93" s="1">
        <v>3.6348246622368499</v>
      </c>
      <c r="CA93" s="1">
        <v>3.3510636692441298</v>
      </c>
      <c r="CB93" s="1">
        <v>2.9144943984299001</v>
      </c>
      <c r="CC93" s="1">
        <v>2.3598342983923799</v>
      </c>
      <c r="CD93" s="1">
        <v>1.7376388779679499</v>
      </c>
      <c r="CE93" s="1">
        <v>1.0530598840551399</v>
      </c>
      <c r="CF93" s="1">
        <v>0.31228261689206599</v>
      </c>
      <c r="CG93" s="1">
        <v>-0.528166943951632</v>
      </c>
      <c r="CH93" s="1">
        <v>-1.55952186406886</v>
      </c>
      <c r="CI93" s="1">
        <v>-2.7282211282478799</v>
      </c>
      <c r="CJ93" s="1">
        <v>-3.9049754790778</v>
      </c>
      <c r="CK93" s="1">
        <v>-5.1024432396354298</v>
      </c>
      <c r="CL93" s="1">
        <v>-6.3128615079842696</v>
      </c>
      <c r="CM93" s="1">
        <v>-7.49376390181573</v>
      </c>
      <c r="CN93" s="1">
        <v>-8.7454048259836004</v>
      </c>
      <c r="CO93" s="1">
        <v>-9.9636892369054006</v>
      </c>
    </row>
    <row r="94" spans="1:93" x14ac:dyDescent="0.35">
      <c r="A94" s="6"/>
      <c r="B94" s="2">
        <v>91</v>
      </c>
      <c r="C94" s="1">
        <v>26.523056692552501</v>
      </c>
      <c r="D94" s="1">
        <v>26.5684896930957</v>
      </c>
      <c r="E94" s="1">
        <v>26.6938100624347</v>
      </c>
      <c r="F94" s="1">
        <v>26.881813293377999</v>
      </c>
      <c r="G94" s="1">
        <v>27.110192069443599</v>
      </c>
      <c r="H94" s="1">
        <v>27.356549176782401</v>
      </c>
      <c r="I94" s="1">
        <v>27.597978579809201</v>
      </c>
      <c r="J94" s="1">
        <v>27.809315858574401</v>
      </c>
      <c r="K94" s="1">
        <v>27.965472457715698</v>
      </c>
      <c r="L94" s="1">
        <v>28.046041695040401</v>
      </c>
      <c r="M94" s="1">
        <v>28.037610131010101</v>
      </c>
      <c r="N94" s="1">
        <v>27.930931916795199</v>
      </c>
      <c r="O94" s="1">
        <v>27.7138604672746</v>
      </c>
      <c r="P94" s="1">
        <v>27.366428778643201</v>
      </c>
      <c r="Q94" s="1">
        <v>26.8643618913129</v>
      </c>
      <c r="R94" s="1">
        <v>26.1887931527639</v>
      </c>
      <c r="S94" s="1">
        <v>25.332239693395799</v>
      </c>
      <c r="T94" s="1">
        <v>24.2902148868199</v>
      </c>
      <c r="U94" s="1">
        <v>23.0346892167459</v>
      </c>
      <c r="V94" s="1">
        <v>21.4802528662049</v>
      </c>
      <c r="W94" s="1">
        <v>19.464841535899399</v>
      </c>
      <c r="X94" s="1">
        <v>16.759768734476602</v>
      </c>
      <c r="Y94" s="1">
        <v>13.129436861080499</v>
      </c>
      <c r="Z94" s="1">
        <v>8.5922988890960301</v>
      </c>
      <c r="AA94" s="1">
        <v>4.4231582822495996</v>
      </c>
      <c r="AB94" s="1">
        <v>3.6203486187706302</v>
      </c>
      <c r="AC94" s="1">
        <v>6.39115819876847</v>
      </c>
      <c r="AD94" s="1">
        <v>10.0788325099314</v>
      </c>
      <c r="AE94" s="1">
        <v>12.955829143557899</v>
      </c>
      <c r="AF94" s="1">
        <v>14.789500974971199</v>
      </c>
      <c r="AG94" s="1">
        <v>15.795954660611301</v>
      </c>
      <c r="AH94" s="1">
        <v>16.276409509144301</v>
      </c>
      <c r="AI94" s="1">
        <v>16.505791186541</v>
      </c>
      <c r="AJ94" s="1">
        <v>16.656825285231101</v>
      </c>
      <c r="AK94" s="1">
        <v>16.768413234526498</v>
      </c>
      <c r="AL94" s="1">
        <v>16.788325413050799</v>
      </c>
      <c r="AM94" s="1">
        <v>16.656181163852299</v>
      </c>
      <c r="AN94" s="1">
        <v>16.3617997679514</v>
      </c>
      <c r="AO94" s="1">
        <v>15.949105255213601</v>
      </c>
      <c r="AP94" s="1">
        <v>15.4758807421358</v>
      </c>
      <c r="AQ94" s="1">
        <v>14.9720790298365</v>
      </c>
      <c r="AR94" s="1">
        <v>14.432703813497101</v>
      </c>
      <c r="AS94" s="1">
        <v>13.8356064742655</v>
      </c>
      <c r="AT94" s="1">
        <v>13.1597137119242</v>
      </c>
      <c r="AU94" s="1">
        <v>12.390901231490499</v>
      </c>
      <c r="AV94" s="1">
        <v>11.5159332373035</v>
      </c>
      <c r="AW94" s="1">
        <v>10.5205120067032</v>
      </c>
      <c r="AX94" s="1">
        <v>9.4030608444426598</v>
      </c>
      <c r="AY94" s="1">
        <v>8.1817761028479303</v>
      </c>
      <c r="AZ94" s="1">
        <v>6.8703765365561003</v>
      </c>
      <c r="BA94" s="1">
        <v>5.4313636218202097</v>
      </c>
      <c r="BB94" s="1">
        <v>3.7288231680031401</v>
      </c>
      <c r="BC94" s="1">
        <v>1.5023139874220699</v>
      </c>
      <c r="BD94" s="1">
        <v>-1.5927590457627301</v>
      </c>
      <c r="BE94" s="1">
        <v>-5.8414323973033797</v>
      </c>
      <c r="BF94" s="1">
        <v>-11.0069427727225</v>
      </c>
      <c r="BG94" s="1">
        <v>-14.913374434205499</v>
      </c>
      <c r="BH94" s="1">
        <v>-13.9965239758235</v>
      </c>
      <c r="BI94" s="1">
        <v>-9.7844620625149794</v>
      </c>
      <c r="BJ94" s="1">
        <v>-5.6681780721703703</v>
      </c>
      <c r="BK94" s="1">
        <v>-2.5806765279979298</v>
      </c>
      <c r="BL94" s="1">
        <v>-0.41485098414848998</v>
      </c>
      <c r="BM94" s="1">
        <v>1.1139211911448399</v>
      </c>
      <c r="BN94" s="1">
        <v>2.2331158595340899</v>
      </c>
      <c r="BO94" s="1">
        <v>3.0190449273010498</v>
      </c>
      <c r="BP94" s="1">
        <v>3.4728040205081601</v>
      </c>
      <c r="BQ94" s="1">
        <v>3.6209275768508098</v>
      </c>
      <c r="BR94" s="1">
        <v>3.5379097420138801</v>
      </c>
      <c r="BS94" s="1">
        <v>3.3563659045917702</v>
      </c>
      <c r="BT94" s="1">
        <v>3.2230135705029999</v>
      </c>
      <c r="BU94" s="1">
        <v>3.1929196258202501</v>
      </c>
      <c r="BV94" s="1">
        <v>3.2274489486009799</v>
      </c>
      <c r="BW94" s="1">
        <v>3.2832889995705599</v>
      </c>
      <c r="BX94" s="1">
        <v>3.3060259384836002</v>
      </c>
      <c r="BY94" s="1">
        <v>3.2411928598086401</v>
      </c>
      <c r="BZ94" s="1">
        <v>3.08323787645657</v>
      </c>
      <c r="CA94" s="1">
        <v>2.8244820886098601</v>
      </c>
      <c r="CB94" s="1">
        <v>2.4447250730874601</v>
      </c>
      <c r="CC94" s="1">
        <v>1.9793240801810501</v>
      </c>
      <c r="CD94" s="1">
        <v>1.4670744057274501</v>
      </c>
      <c r="CE94" s="1">
        <v>0.89174871010780499</v>
      </c>
      <c r="CF94" s="1">
        <v>0.238971116715433</v>
      </c>
      <c r="CG94" s="1">
        <v>-0.547093676956525</v>
      </c>
      <c r="CH94" s="1">
        <v>-1.5498874808638701</v>
      </c>
      <c r="CI94" s="1">
        <v>-2.7118519967768902</v>
      </c>
      <c r="CJ94" s="1">
        <v>-3.9196720491552601</v>
      </c>
      <c r="CK94" s="1">
        <v>-5.1993184422074501</v>
      </c>
      <c r="CL94" s="1">
        <v>-6.5643334817414702</v>
      </c>
      <c r="CM94" s="1">
        <v>-7.9669958975043897</v>
      </c>
      <c r="CN94" s="1">
        <v>-9.4926045393123601</v>
      </c>
      <c r="CO94" s="1">
        <v>-11.095010299120201</v>
      </c>
    </row>
    <row r="95" spans="1:93" x14ac:dyDescent="0.35">
      <c r="A95" s="6"/>
      <c r="B95" s="2">
        <v>92</v>
      </c>
      <c r="C95" s="1">
        <v>26.523056692552501</v>
      </c>
      <c r="D95" s="1">
        <v>26.568584235387601</v>
      </c>
      <c r="E95" s="1">
        <v>26.693946365365601</v>
      </c>
      <c r="F95" s="1">
        <v>26.881988067919298</v>
      </c>
      <c r="G95" s="1">
        <v>27.110429316310402</v>
      </c>
      <c r="H95" s="1">
        <v>27.3568687291693</v>
      </c>
      <c r="I95" s="1">
        <v>27.598402484373899</v>
      </c>
      <c r="J95" s="1">
        <v>27.809887530518999</v>
      </c>
      <c r="K95" s="1">
        <v>27.966247307380499</v>
      </c>
      <c r="L95" s="1">
        <v>28.047045995506899</v>
      </c>
      <c r="M95" s="1">
        <v>28.038791726876699</v>
      </c>
      <c r="N95" s="1">
        <v>27.932150710979499</v>
      </c>
      <c r="O95" s="1">
        <v>27.714969182022401</v>
      </c>
      <c r="P95" s="1">
        <v>27.367414032858701</v>
      </c>
      <c r="Q95" s="1">
        <v>26.865417137289</v>
      </c>
      <c r="R95" s="1">
        <v>26.1902402716089</v>
      </c>
      <c r="S95" s="1">
        <v>25.334427703254701</v>
      </c>
      <c r="T95" s="1">
        <v>24.293660914257</v>
      </c>
      <c r="U95" s="1">
        <v>23.040562333066202</v>
      </c>
      <c r="V95" s="1">
        <v>21.490886258175799</v>
      </c>
      <c r="W95" s="1">
        <v>19.483777329896299</v>
      </c>
      <c r="X95" s="1">
        <v>16.791192643805601</v>
      </c>
      <c r="Y95" s="1">
        <v>13.1761345115615</v>
      </c>
      <c r="Z95" s="1">
        <v>8.6456806541405093</v>
      </c>
      <c r="AA95" s="1">
        <v>4.4357991931392302</v>
      </c>
      <c r="AB95" s="1">
        <v>3.5418212728293499</v>
      </c>
      <c r="AC95" s="1">
        <v>6.1942915954284503</v>
      </c>
      <c r="AD95" s="1">
        <v>9.8512124107332308</v>
      </c>
      <c r="AE95" s="1">
        <v>12.743589575012701</v>
      </c>
      <c r="AF95" s="1">
        <v>14.6009416680445</v>
      </c>
      <c r="AG95" s="1">
        <v>15.6264960594361</v>
      </c>
      <c r="AH95" s="1">
        <v>16.114437577267001</v>
      </c>
      <c r="AI95" s="1">
        <v>16.335315028670699</v>
      </c>
      <c r="AJ95" s="1">
        <v>16.4634809593977</v>
      </c>
      <c r="AK95" s="1">
        <v>16.5463253112625</v>
      </c>
      <c r="AL95" s="1">
        <v>16.542754162428899</v>
      </c>
      <c r="AM95" s="1">
        <v>16.401310523753001</v>
      </c>
      <c r="AN95" s="1">
        <v>16.114632984107899</v>
      </c>
      <c r="AO95" s="1">
        <v>15.7205232435689</v>
      </c>
      <c r="AP95" s="1">
        <v>15.265271067429101</v>
      </c>
      <c r="AQ95" s="1">
        <v>14.7699548326132</v>
      </c>
      <c r="AR95" s="1">
        <v>14.2272947939178</v>
      </c>
      <c r="AS95" s="1">
        <v>13.6174619811387</v>
      </c>
      <c r="AT95" s="1">
        <v>12.921577073108701</v>
      </c>
      <c r="AU95" s="1">
        <v>12.125984935292699</v>
      </c>
      <c r="AV95" s="1">
        <v>11.219418231640001</v>
      </c>
      <c r="AW95" s="1">
        <v>10.1935845007685</v>
      </c>
      <c r="AX95" s="1">
        <v>9.0552547435775192</v>
      </c>
      <c r="AY95" s="1">
        <v>7.8314996329427702</v>
      </c>
      <c r="AZ95" s="1">
        <v>6.5427546797861504</v>
      </c>
      <c r="BA95" s="1">
        <v>5.1486804877126202</v>
      </c>
      <c r="BB95" s="1">
        <v>3.4994833100607599</v>
      </c>
      <c r="BC95" s="1">
        <v>1.3206165106032799</v>
      </c>
      <c r="BD95" s="1">
        <v>-1.7429187064396701</v>
      </c>
      <c r="BE95" s="1">
        <v>-5.9924532703662896</v>
      </c>
      <c r="BF95" s="1">
        <v>-11.219420495815999</v>
      </c>
      <c r="BG95" s="1">
        <v>-15.2829209596004</v>
      </c>
      <c r="BH95" s="1">
        <v>-14.6309776243491</v>
      </c>
      <c r="BI95" s="1">
        <v>-10.5630186951909</v>
      </c>
      <c r="BJ95" s="1">
        <v>-6.4411159428947702</v>
      </c>
      <c r="BK95" s="1">
        <v>-3.2843513418381902</v>
      </c>
      <c r="BL95" s="1">
        <v>-1.02361248141286</v>
      </c>
      <c r="BM95" s="1">
        <v>0.59171854698349002</v>
      </c>
      <c r="BN95" s="1">
        <v>1.75496238414326</v>
      </c>
      <c r="BO95" s="1">
        <v>2.5321609996521199</v>
      </c>
      <c r="BP95" s="1">
        <v>2.9320242632492302</v>
      </c>
      <c r="BQ95" s="1">
        <v>2.9928947238389698</v>
      </c>
      <c r="BR95" s="1">
        <v>2.8031060991308099</v>
      </c>
      <c r="BS95" s="1">
        <v>2.5105304901986201</v>
      </c>
      <c r="BT95" s="1">
        <v>2.27887474469301</v>
      </c>
      <c r="BU95" s="1">
        <v>2.17965929821646</v>
      </c>
      <c r="BV95" s="1">
        <v>2.1750246542448401</v>
      </c>
      <c r="BW95" s="1">
        <v>2.20772969874939</v>
      </c>
      <c r="BX95" s="1">
        <v>2.2155263723523499</v>
      </c>
      <c r="BY95" s="1">
        <v>2.1480568123161001</v>
      </c>
      <c r="BZ95" s="1">
        <v>2.0145559497744099</v>
      </c>
      <c r="CA95" s="1">
        <v>1.8276791430187</v>
      </c>
      <c r="CB95" s="1">
        <v>1.5816346810495501</v>
      </c>
      <c r="CC95" s="1">
        <v>1.3080296434127101</v>
      </c>
      <c r="CD95" s="1">
        <v>1.0200479569261001</v>
      </c>
      <c r="CE95" s="1">
        <v>0.66760021063766894</v>
      </c>
      <c r="CF95" s="1">
        <v>0.2078846153718</v>
      </c>
      <c r="CG95" s="1">
        <v>-0.43537888213667503</v>
      </c>
      <c r="CH95" s="1">
        <v>-1.3500530294039601</v>
      </c>
      <c r="CI95" s="1">
        <v>-2.4893517116513402</v>
      </c>
      <c r="CJ95" s="1">
        <v>-3.7738414352317502</v>
      </c>
      <c r="CK95" s="1">
        <v>-5.2552260978717404</v>
      </c>
      <c r="CL95" s="1">
        <v>-6.9617336138934602</v>
      </c>
      <c r="CM95" s="1">
        <v>-8.8443856117268798</v>
      </c>
      <c r="CN95" s="1">
        <v>-11.018551645573201</v>
      </c>
      <c r="CO95" s="1">
        <v>-13.6112675738731</v>
      </c>
    </row>
    <row r="96" spans="1:93" x14ac:dyDescent="0.35">
      <c r="A96" s="6"/>
      <c r="B96" s="2">
        <v>93</v>
      </c>
      <c r="C96" s="1">
        <v>26.523056692552501</v>
      </c>
      <c r="D96" s="1">
        <v>26.5686793521703</v>
      </c>
      <c r="E96" s="1">
        <v>26.694088199152201</v>
      </c>
      <c r="F96" s="1">
        <v>26.8821805576593</v>
      </c>
      <c r="G96" s="1">
        <v>27.110702637678202</v>
      </c>
      <c r="H96" s="1">
        <v>27.357245757261399</v>
      </c>
      <c r="I96" s="1">
        <v>27.598911998435899</v>
      </c>
      <c r="J96" s="1">
        <v>27.8105908070197</v>
      </c>
      <c r="K96" s="1">
        <v>27.967226355833901</v>
      </c>
      <c r="L96" s="1">
        <v>28.048351480036999</v>
      </c>
      <c r="M96" s="1">
        <v>28.040379536239399</v>
      </c>
      <c r="N96" s="1">
        <v>27.933864153756701</v>
      </c>
      <c r="O96" s="1">
        <v>27.716630374238399</v>
      </c>
      <c r="P96" s="1">
        <v>27.368991892628799</v>
      </c>
      <c r="Q96" s="1">
        <v>26.8671180784599</v>
      </c>
      <c r="R96" s="1">
        <v>26.1924277699874</v>
      </c>
      <c r="S96" s="1">
        <v>25.337547947110899</v>
      </c>
      <c r="T96" s="1">
        <v>24.298528677869001</v>
      </c>
      <c r="U96" s="1">
        <v>23.0491334122684</v>
      </c>
      <c r="V96" s="1">
        <v>21.507069158927401</v>
      </c>
      <c r="W96" s="1">
        <v>19.513590123449699</v>
      </c>
      <c r="X96" s="1">
        <v>16.842021668694599</v>
      </c>
      <c r="Y96" s="1">
        <v>13.2536551617602</v>
      </c>
      <c r="Z96" s="1">
        <v>8.7380699453864104</v>
      </c>
      <c r="AA96" s="1">
        <v>4.4651521206678</v>
      </c>
      <c r="AB96" s="1">
        <v>3.4103646793883402</v>
      </c>
      <c r="AC96" s="1">
        <v>5.8603145433838302</v>
      </c>
      <c r="AD96" s="1">
        <v>9.4643135989612297</v>
      </c>
      <c r="AE96" s="1">
        <v>12.382828684226</v>
      </c>
      <c r="AF96" s="1">
        <v>14.2813041054103</v>
      </c>
      <c r="AG96" s="1">
        <v>15.3415136148977</v>
      </c>
      <c r="AH96" s="1">
        <v>15.845953955920599</v>
      </c>
      <c r="AI96" s="1">
        <v>16.057999351374601</v>
      </c>
      <c r="AJ96" s="1">
        <v>16.153941439527799</v>
      </c>
      <c r="AK96" s="1">
        <v>16.193272704446201</v>
      </c>
      <c r="AL96" s="1">
        <v>16.150466345314999</v>
      </c>
      <c r="AM96" s="1">
        <v>15.984382253840501</v>
      </c>
      <c r="AN96" s="1">
        <v>15.6883682056881</v>
      </c>
      <c r="AO96" s="1">
        <v>15.293077850241099</v>
      </c>
      <c r="AP96" s="1">
        <v>14.8362800061293</v>
      </c>
      <c r="AQ96" s="1">
        <v>14.3339586393522</v>
      </c>
      <c r="AR96" s="1">
        <v>13.7771415589147</v>
      </c>
      <c r="AS96" s="1">
        <v>13.1472412888342</v>
      </c>
      <c r="AT96" s="1">
        <v>12.4298371378858</v>
      </c>
      <c r="AU96" s="1">
        <v>11.6184882769323</v>
      </c>
      <c r="AV96" s="1">
        <v>10.7073711072793</v>
      </c>
      <c r="AW96" s="1">
        <v>9.6867278245321593</v>
      </c>
      <c r="AX96" s="1">
        <v>8.5584134238759297</v>
      </c>
      <c r="AY96" s="1">
        <v>7.3495945381222496</v>
      </c>
      <c r="AZ96" s="1">
        <v>6.0878355379286102</v>
      </c>
      <c r="BA96" s="1">
        <v>4.7389753307270199</v>
      </c>
      <c r="BB96" s="1">
        <v>3.15042842124023</v>
      </c>
      <c r="BC96" s="1">
        <v>1.0386769437098</v>
      </c>
      <c r="BD96" s="1">
        <v>-1.9615687788415801</v>
      </c>
      <c r="BE96" s="1">
        <v>-6.1669286867594302</v>
      </c>
      <c r="BF96" s="1">
        <v>-11.404495073324901</v>
      </c>
      <c r="BG96" s="1">
        <v>-15.6372923450344</v>
      </c>
      <c r="BH96" s="1">
        <v>-15.4085464266412</v>
      </c>
      <c r="BI96" s="1">
        <v>-11.5936930447352</v>
      </c>
      <c r="BJ96" s="1">
        <v>-7.4612676459960401</v>
      </c>
      <c r="BK96" s="1">
        <v>-4.2019791017740298</v>
      </c>
      <c r="BL96" s="1">
        <v>-1.82225703071318</v>
      </c>
      <c r="BM96" s="1">
        <v>-0.104714089086034</v>
      </c>
      <c r="BN96" s="1">
        <v>1.1257630575987401</v>
      </c>
      <c r="BO96" s="1">
        <v>1.9346846119829699</v>
      </c>
      <c r="BP96" s="1">
        <v>2.33885358561428</v>
      </c>
      <c r="BQ96" s="1">
        <v>2.3810295662933498</v>
      </c>
      <c r="BR96" s="1">
        <v>2.1484166251096801</v>
      </c>
      <c r="BS96" s="1">
        <v>1.7877729706249099</v>
      </c>
      <c r="BT96" s="1">
        <v>1.4723107562813</v>
      </c>
      <c r="BU96" s="1">
        <v>1.2974187895278999</v>
      </c>
      <c r="BV96" s="1">
        <v>1.2477041890590099</v>
      </c>
      <c r="BW96" s="1">
        <v>1.26708647556774</v>
      </c>
      <c r="BX96" s="1">
        <v>1.2809268090072701</v>
      </c>
      <c r="BY96" s="1">
        <v>1.23302907240905</v>
      </c>
      <c r="BZ96" s="1">
        <v>1.13993592483395</v>
      </c>
      <c r="CA96" s="1">
        <v>1.0316360649244001</v>
      </c>
      <c r="CB96" s="1">
        <v>0.91414223262861705</v>
      </c>
      <c r="CC96" s="1">
        <v>0.80582216555368202</v>
      </c>
      <c r="CD96" s="1">
        <v>0.68646739486981601</v>
      </c>
      <c r="CE96" s="1">
        <v>0.481312219398362</v>
      </c>
      <c r="CF96" s="1">
        <v>0.14694279270968399</v>
      </c>
      <c r="CG96" s="1">
        <v>-0.38661974033551499</v>
      </c>
      <c r="CH96" s="1">
        <v>-1.21164103850342</v>
      </c>
      <c r="CI96" s="1">
        <v>-2.2981749323701699</v>
      </c>
      <c r="CJ96" s="1">
        <v>-3.6000221849727998</v>
      </c>
      <c r="CK96" s="1">
        <v>-5.2002071350097099</v>
      </c>
      <c r="CL96" s="1">
        <v>-7.1166802114610004</v>
      </c>
      <c r="CM96" s="1">
        <v>-9.2646850018406095</v>
      </c>
      <c r="CN96" s="1">
        <v>-11.796429513954999</v>
      </c>
      <c r="CO96" s="1">
        <v>-15.143590858742099</v>
      </c>
    </row>
    <row r="97" spans="1:93" x14ac:dyDescent="0.35">
      <c r="A97" s="6"/>
      <c r="B97" s="2">
        <v>94</v>
      </c>
      <c r="C97" s="1">
        <v>26.523056692552501</v>
      </c>
      <c r="D97" s="1">
        <v>26.5687750391305</v>
      </c>
      <c r="E97" s="1">
        <v>26.6942355425005</v>
      </c>
      <c r="F97" s="1">
        <v>26.882390529990399</v>
      </c>
      <c r="G97" s="1">
        <v>27.111011270939301</v>
      </c>
      <c r="H97" s="1">
        <v>27.357678468679701</v>
      </c>
      <c r="I97" s="1">
        <v>27.599503404303299</v>
      </c>
      <c r="J97" s="1">
        <v>27.811418815389001</v>
      </c>
      <c r="K97" s="1">
        <v>27.9683982789761</v>
      </c>
      <c r="L97" s="1">
        <v>28.049941121836302</v>
      </c>
      <c r="M97" s="1">
        <v>28.042350497418902</v>
      </c>
      <c r="N97" s="1">
        <v>27.936046468176901</v>
      </c>
      <c r="O97" s="1">
        <v>27.7188252399086</v>
      </c>
      <c r="P97" s="1">
        <v>27.371165620968299</v>
      </c>
      <c r="Q97" s="1">
        <v>26.869506441821098</v>
      </c>
      <c r="R97" s="1">
        <v>26.195450735047601</v>
      </c>
      <c r="S97" s="1">
        <v>25.341757040227701</v>
      </c>
      <c r="T97" s="1">
        <v>24.305018437373601</v>
      </c>
      <c r="U97" s="1">
        <v>23.060578685124401</v>
      </c>
      <c r="V97" s="1">
        <v>21.528855754857101</v>
      </c>
      <c r="W97" s="1">
        <v>19.554177487067399</v>
      </c>
      <c r="X97" s="1">
        <v>16.912188134387002</v>
      </c>
      <c r="Y97" s="1">
        <v>13.3627857440055</v>
      </c>
      <c r="Z97" s="1">
        <v>8.8738595315800097</v>
      </c>
      <c r="AA97" s="1">
        <v>4.5238472241726004</v>
      </c>
      <c r="AB97" s="1">
        <v>3.2433214801495098</v>
      </c>
      <c r="AC97" s="1">
        <v>5.4010911104961901</v>
      </c>
      <c r="AD97" s="1">
        <v>8.9218896266578405</v>
      </c>
      <c r="AE97" s="1">
        <v>11.875042465130999</v>
      </c>
      <c r="AF97" s="1">
        <v>13.8311838704573</v>
      </c>
      <c r="AG97" s="1">
        <v>14.9406290905935</v>
      </c>
      <c r="AH97" s="1">
        <v>15.4699882532024</v>
      </c>
      <c r="AI97" s="1">
        <v>15.6735306955994</v>
      </c>
      <c r="AJ97" s="1">
        <v>15.7299388498909</v>
      </c>
      <c r="AK97" s="1">
        <v>15.7133232014563</v>
      </c>
      <c r="AL97" s="1">
        <v>15.616248231992</v>
      </c>
      <c r="AM97" s="1">
        <v>15.407828480519999</v>
      </c>
      <c r="AN97" s="1">
        <v>15.079490784318599</v>
      </c>
      <c r="AO97" s="1">
        <v>14.652295509452101</v>
      </c>
      <c r="AP97" s="1">
        <v>14.155822970625101</v>
      </c>
      <c r="AQ97" s="1">
        <v>13.605925644953601</v>
      </c>
      <c r="AR97" s="1">
        <v>13.0020407704774</v>
      </c>
      <c r="AS97" s="1">
        <v>12.3390763769288</v>
      </c>
      <c r="AT97" s="1">
        <v>11.615375338895401</v>
      </c>
      <c r="AU97" s="1">
        <v>10.8291598591931</v>
      </c>
      <c r="AV97" s="1">
        <v>9.9673337473441492</v>
      </c>
      <c r="AW97" s="1">
        <v>9.0040625319201304</v>
      </c>
      <c r="AX97" s="1">
        <v>7.9252387223830096</v>
      </c>
      <c r="AY97" s="1">
        <v>6.7522906673095902</v>
      </c>
      <c r="AZ97" s="1">
        <v>5.5204653469873097</v>
      </c>
      <c r="BA97" s="1">
        <v>4.2108539658025999</v>
      </c>
      <c r="BB97" s="1">
        <v>2.68444765131667</v>
      </c>
      <c r="BC97" s="1">
        <v>0.66312532848079897</v>
      </c>
      <c r="BD97" s="1">
        <v>-2.2220580948388502</v>
      </c>
      <c r="BE97" s="1">
        <v>-6.2983048470855101</v>
      </c>
      <c r="BF97" s="1">
        <v>-11.436705938027201</v>
      </c>
      <c r="BG97" s="1">
        <v>-15.768069811442899</v>
      </c>
      <c r="BH97" s="1">
        <v>-15.983236580576101</v>
      </c>
      <c r="BI97" s="1">
        <v>-12.5632374597687</v>
      </c>
      <c r="BJ97" s="1">
        <v>-8.5331453817216296</v>
      </c>
      <c r="BK97" s="1">
        <v>-5.2446301396581196</v>
      </c>
      <c r="BL97" s="1">
        <v>-2.7988191522348802</v>
      </c>
      <c r="BM97" s="1">
        <v>-1.0041885608085701</v>
      </c>
      <c r="BN97" s="1">
        <v>0.31178346504103499</v>
      </c>
      <c r="BO97" s="1">
        <v>1.21899766358464</v>
      </c>
      <c r="BP97" s="1">
        <v>1.7379099537911</v>
      </c>
      <c r="BQ97" s="1">
        <v>1.9058008975226901</v>
      </c>
      <c r="BR97" s="1">
        <v>1.7925011471299299</v>
      </c>
      <c r="BS97" s="1">
        <v>1.5217465766192799</v>
      </c>
      <c r="BT97" s="1">
        <v>1.2543527200873901</v>
      </c>
      <c r="BU97" s="1">
        <v>1.0971567687947399</v>
      </c>
      <c r="BV97" s="1">
        <v>1.06506586722907</v>
      </c>
      <c r="BW97" s="1">
        <v>1.12279179903199</v>
      </c>
      <c r="BX97" s="1">
        <v>1.19148886978096</v>
      </c>
      <c r="BY97" s="1">
        <v>1.19759803061757</v>
      </c>
      <c r="BZ97" s="1">
        <v>1.13926278322223</v>
      </c>
      <c r="CA97" s="1">
        <v>1.0386477486173</v>
      </c>
      <c r="CB97" s="1">
        <v>0.90489614138605001</v>
      </c>
      <c r="CC97" s="1">
        <v>0.75783000271774603</v>
      </c>
      <c r="CD97" s="1">
        <v>0.57430077535429602</v>
      </c>
      <c r="CE97" s="1">
        <v>0.28288133155657702</v>
      </c>
      <c r="CF97" s="1">
        <v>-0.137652141325002</v>
      </c>
      <c r="CG97" s="1">
        <v>-0.72223749361826295</v>
      </c>
      <c r="CH97" s="1">
        <v>-1.5469829683193601</v>
      </c>
      <c r="CI97" s="1">
        <v>-2.5851002097261402</v>
      </c>
      <c r="CJ97" s="1">
        <v>-3.8056786181135398</v>
      </c>
      <c r="CK97" s="1">
        <v>-5.3073046644488597</v>
      </c>
      <c r="CL97" s="1">
        <v>-7.0566417837571098</v>
      </c>
      <c r="CM97" s="1">
        <v>-8.8720176676356193</v>
      </c>
      <c r="CN97" s="1">
        <v>-10.8648698002337</v>
      </c>
      <c r="CO97" s="1">
        <v>-13.558823133287399</v>
      </c>
    </row>
    <row r="98" spans="1:93" x14ac:dyDescent="0.35">
      <c r="A98" s="6"/>
      <c r="B98" s="2">
        <v>95</v>
      </c>
      <c r="C98" s="1">
        <v>26.523056692552501</v>
      </c>
      <c r="D98" s="1">
        <v>26.568871289883099</v>
      </c>
      <c r="E98" s="1">
        <v>26.6943883568307</v>
      </c>
      <c r="F98" s="1">
        <v>26.882617695050801</v>
      </c>
      <c r="G98" s="1">
        <v>27.111354323879102</v>
      </c>
      <c r="H98" s="1">
        <v>27.3581647803334</v>
      </c>
      <c r="I98" s="1">
        <v>27.6001723159915</v>
      </c>
      <c r="J98" s="1">
        <v>27.812363337912</v>
      </c>
      <c r="K98" s="1">
        <v>27.969749469074799</v>
      </c>
      <c r="L98" s="1">
        <v>28.051794454515999</v>
      </c>
      <c r="M98" s="1">
        <v>28.0446768181172</v>
      </c>
      <c r="N98" s="1">
        <v>27.938666286625701</v>
      </c>
      <c r="O98" s="1">
        <v>27.721530267554598</v>
      </c>
      <c r="P98" s="1">
        <v>27.373937921489201</v>
      </c>
      <c r="Q98" s="1">
        <v>26.872631892281799</v>
      </c>
      <c r="R98" s="1">
        <v>26.1994251617656</v>
      </c>
      <c r="S98" s="1">
        <v>25.347247113806802</v>
      </c>
      <c r="T98" s="1">
        <v>24.313372235720699</v>
      </c>
      <c r="U98" s="1">
        <v>23.075094101076999</v>
      </c>
      <c r="V98" s="1">
        <v>21.556245210372001</v>
      </c>
      <c r="W98" s="1">
        <v>19.605235432414901</v>
      </c>
      <c r="X98" s="1">
        <v>17.001177148504201</v>
      </c>
      <c r="Y98" s="1">
        <v>13.5034613839281</v>
      </c>
      <c r="Z98" s="1">
        <v>9.0561552946144204</v>
      </c>
      <c r="AA98" s="1">
        <v>4.6249726137082199</v>
      </c>
      <c r="AB98" s="1">
        <v>3.0629851015844101</v>
      </c>
      <c r="AC98" s="1">
        <v>4.83792982001148</v>
      </c>
      <c r="AD98" s="1">
        <v>8.2322450086180403</v>
      </c>
      <c r="AE98" s="1">
        <v>11.223025058543699</v>
      </c>
      <c r="AF98" s="1">
        <v>13.25039085267</v>
      </c>
      <c r="AG98" s="1">
        <v>14.421139756791</v>
      </c>
      <c r="AH98" s="1">
        <v>14.9818466569865</v>
      </c>
      <c r="AI98" s="1">
        <v>15.1759436438915</v>
      </c>
      <c r="AJ98" s="1">
        <v>15.184484484775099</v>
      </c>
      <c r="AK98" s="1">
        <v>15.0977200891188</v>
      </c>
      <c r="AL98" s="1">
        <v>14.928357541020601</v>
      </c>
      <c r="AM98" s="1">
        <v>14.656822829392301</v>
      </c>
      <c r="AN98" s="1">
        <v>14.2720457311296</v>
      </c>
      <c r="AO98" s="1">
        <v>13.7838741892997</v>
      </c>
      <c r="AP98" s="1">
        <v>13.2124374347637</v>
      </c>
      <c r="AQ98" s="1">
        <v>12.575690156150699</v>
      </c>
      <c r="AR98" s="1">
        <v>11.890576278981399</v>
      </c>
      <c r="AS98" s="1">
        <v>11.1794428920609</v>
      </c>
      <c r="AT98" s="1">
        <v>10.4634596673896</v>
      </c>
      <c r="AU98" s="1">
        <v>9.74307064594732</v>
      </c>
      <c r="AV98" s="1">
        <v>8.9838113811254505</v>
      </c>
      <c r="AW98" s="1">
        <v>8.1282567875747596</v>
      </c>
      <c r="AX98" s="1">
        <v>7.1373435463380801</v>
      </c>
      <c r="AY98" s="1">
        <v>6.0246137780712301</v>
      </c>
      <c r="AZ98" s="1">
        <v>4.8352474848861604</v>
      </c>
      <c r="BA98" s="1">
        <v>3.57163345914228</v>
      </c>
      <c r="BB98" s="1">
        <v>2.1187007755276901</v>
      </c>
      <c r="BC98" s="1">
        <v>0.21666897125700799</v>
      </c>
      <c r="BD98" s="1">
        <v>-2.4932273382222401</v>
      </c>
      <c r="BE98" s="1">
        <v>-6.3343113957030202</v>
      </c>
      <c r="BF98" s="1">
        <v>-11.224078795484701</v>
      </c>
      <c r="BG98" s="1">
        <v>-15.5420308622395</v>
      </c>
      <c r="BH98" s="1">
        <v>-16.1558920914878</v>
      </c>
      <c r="BI98" s="1">
        <v>-13.2899817763318</v>
      </c>
      <c r="BJ98" s="1">
        <v>-9.6045149847859701</v>
      </c>
      <c r="BK98" s="1">
        <v>-6.47537878795056</v>
      </c>
      <c r="BL98" s="1">
        <v>-4.0953949222693202</v>
      </c>
      <c r="BM98" s="1">
        <v>-2.2925368123590402</v>
      </c>
      <c r="BN98" s="1">
        <v>-0.88971615060303599</v>
      </c>
      <c r="BO98" s="1">
        <v>0.180700254635799</v>
      </c>
      <c r="BP98" s="1">
        <v>0.92777749014718203</v>
      </c>
      <c r="BQ98" s="1">
        <v>1.3651144589517401</v>
      </c>
      <c r="BR98" s="1">
        <v>1.5252142363827399</v>
      </c>
      <c r="BS98" s="1">
        <v>1.48927938402806</v>
      </c>
      <c r="BT98" s="1">
        <v>1.3912273704709399</v>
      </c>
      <c r="BU98" s="1">
        <v>1.3404473933430501</v>
      </c>
      <c r="BV98" s="1">
        <v>1.3831821019261701</v>
      </c>
      <c r="BW98" s="1">
        <v>1.51893418208939</v>
      </c>
      <c r="BX98" s="1">
        <v>1.6755998453462699</v>
      </c>
      <c r="BY98" s="1">
        <v>1.75535327302146</v>
      </c>
      <c r="BZ98" s="1">
        <v>1.7167876862726901</v>
      </c>
      <c r="CA98" s="1">
        <v>1.54981970899044</v>
      </c>
      <c r="CB98" s="1">
        <v>1.2553127388332199</v>
      </c>
      <c r="CC98" s="1">
        <v>0.87040825698198898</v>
      </c>
      <c r="CD98" s="1">
        <v>0.40424397051130601</v>
      </c>
      <c r="CE98" s="1">
        <v>-0.17891111412441099</v>
      </c>
      <c r="CF98" s="1">
        <v>-0.86563949704043397</v>
      </c>
      <c r="CG98" s="1">
        <v>-1.6470205976913299</v>
      </c>
      <c r="CH98" s="1">
        <v>-2.5661539263614901</v>
      </c>
      <c r="CI98" s="1">
        <v>-3.5795874838078001</v>
      </c>
      <c r="CJ98" s="1">
        <v>-4.6502262356558903</v>
      </c>
      <c r="CK98" s="1">
        <v>-5.8750155147277097</v>
      </c>
      <c r="CL98" s="1">
        <v>-7.16156917842991</v>
      </c>
      <c r="CM98" s="1">
        <v>-8.2485006074941492</v>
      </c>
      <c r="CN98" s="1">
        <v>-9.2403390326606392</v>
      </c>
      <c r="CO98" s="1">
        <v>-10.6463802002097</v>
      </c>
    </row>
    <row r="99" spans="1:93" x14ac:dyDescent="0.35">
      <c r="A99" s="6"/>
      <c r="B99" s="2">
        <v>96</v>
      </c>
      <c r="C99" s="1">
        <v>26.523056692552501</v>
      </c>
      <c r="D99" s="1">
        <v>26.568968095964902</v>
      </c>
      <c r="E99" s="1">
        <v>26.6945465865895</v>
      </c>
      <c r="F99" s="1">
        <v>26.882861707383601</v>
      </c>
      <c r="G99" s="1">
        <v>27.111730780639402</v>
      </c>
      <c r="H99" s="1">
        <v>27.358702340361202</v>
      </c>
      <c r="I99" s="1">
        <v>27.6009137438609</v>
      </c>
      <c r="J99" s="1">
        <v>27.813414951803299</v>
      </c>
      <c r="K99" s="1">
        <v>27.971264279790901</v>
      </c>
      <c r="L99" s="1">
        <v>28.053887961781399</v>
      </c>
      <c r="M99" s="1">
        <v>28.0473265063018</v>
      </c>
      <c r="N99" s="1">
        <v>27.941687021752902</v>
      </c>
      <c r="O99" s="1">
        <v>27.724716548403801</v>
      </c>
      <c r="P99" s="1">
        <v>27.377307750465199</v>
      </c>
      <c r="Q99" s="1">
        <v>26.876544675824299</v>
      </c>
      <c r="R99" s="1">
        <v>26.2044743480268</v>
      </c>
      <c r="S99" s="1">
        <v>25.354223350284101</v>
      </c>
      <c r="T99" s="1">
        <v>24.323841304823802</v>
      </c>
      <c r="U99" s="1">
        <v>23.0928553164891</v>
      </c>
      <c r="V99" s="1">
        <v>21.589137585517399</v>
      </c>
      <c r="W99" s="1">
        <v>19.666202157458802</v>
      </c>
      <c r="X99" s="1">
        <v>17.107920359582899</v>
      </c>
      <c r="Y99" s="1">
        <v>13.674498381863501</v>
      </c>
      <c r="Z99" s="1">
        <v>9.2860129668511604</v>
      </c>
      <c r="AA99" s="1">
        <v>4.7803542439581799</v>
      </c>
      <c r="AB99" s="1">
        <v>2.8942088137859301</v>
      </c>
      <c r="AC99" s="1">
        <v>4.2031660455856503</v>
      </c>
      <c r="AD99" s="1">
        <v>7.4079457672255797</v>
      </c>
      <c r="AE99" s="1">
        <v>10.4290235521869</v>
      </c>
      <c r="AF99" s="1">
        <v>12.535575833510901</v>
      </c>
      <c r="AG99" s="1">
        <v>13.775503619123899</v>
      </c>
      <c r="AH99" s="1">
        <v>14.3705067297435</v>
      </c>
      <c r="AI99" s="1">
        <v>14.551092482734701</v>
      </c>
      <c r="AJ99" s="1">
        <v>14.499932262617801</v>
      </c>
      <c r="AK99" s="1">
        <v>14.324394476095501</v>
      </c>
      <c r="AL99" s="1">
        <v>14.0600339333392</v>
      </c>
      <c r="AM99" s="1">
        <v>13.7018087216713</v>
      </c>
      <c r="AN99" s="1">
        <v>13.2381170157705</v>
      </c>
      <c r="AO99" s="1">
        <v>12.667312482046</v>
      </c>
      <c r="AP99" s="1">
        <v>11.998205460169601</v>
      </c>
      <c r="AQ99" s="1">
        <v>11.250204274004499</v>
      </c>
      <c r="AR99" s="1">
        <v>10.461487779479301</v>
      </c>
      <c r="AS99" s="1">
        <v>9.6897820033388804</v>
      </c>
      <c r="AT99" s="1">
        <v>8.9866147569921608</v>
      </c>
      <c r="AU99" s="1">
        <v>8.3557741961900103</v>
      </c>
      <c r="AV99" s="1">
        <v>7.7340674346887104</v>
      </c>
      <c r="AW99" s="1">
        <v>7.0221256359536897</v>
      </c>
      <c r="AX99" s="1">
        <v>6.1505090804429399</v>
      </c>
      <c r="AY99" s="1">
        <v>5.1262138082061997</v>
      </c>
      <c r="AZ99" s="1">
        <v>4.0083260549986601</v>
      </c>
      <c r="BA99" s="1">
        <v>2.8226085124267102</v>
      </c>
      <c r="BB99" s="1">
        <v>1.47811117890016</v>
      </c>
      <c r="BC99" s="1">
        <v>-0.262450805401922</v>
      </c>
      <c r="BD99" s="1">
        <v>-2.7338498990389302</v>
      </c>
      <c r="BE99" s="1">
        <v>-6.2369529742175898</v>
      </c>
      <c r="BF99" s="1">
        <v>-10.7362871131969</v>
      </c>
      <c r="BG99" s="1">
        <v>-14.958157542104001</v>
      </c>
      <c r="BH99" s="1">
        <v>-16.023587306504499</v>
      </c>
      <c r="BI99" s="1">
        <v>-13.7675220193676</v>
      </c>
      <c r="BJ99" s="1">
        <v>-10.710891801479899</v>
      </c>
      <c r="BK99" s="1">
        <v>-8.0617531206223898</v>
      </c>
      <c r="BL99" s="1">
        <v>-5.9873042617925796</v>
      </c>
      <c r="BM99" s="1">
        <v>-4.3050765851516903</v>
      </c>
      <c r="BN99" s="1">
        <v>-2.8416684239418899</v>
      </c>
      <c r="BO99" s="1">
        <v>-1.5604147819377301</v>
      </c>
      <c r="BP99" s="1">
        <v>-0.49832232411480598</v>
      </c>
      <c r="BQ99" s="1">
        <v>0.30107105598761003</v>
      </c>
      <c r="BR99" s="1">
        <v>0.80658043882066399</v>
      </c>
      <c r="BS99" s="1">
        <v>1.0431448802171399</v>
      </c>
      <c r="BT99" s="1">
        <v>1.12176395901743</v>
      </c>
      <c r="BU99" s="1">
        <v>1.1671048639605599</v>
      </c>
      <c r="BV99" s="1">
        <v>1.2663932055107301</v>
      </c>
      <c r="BW99" s="1">
        <v>1.46504970256111</v>
      </c>
      <c r="BX99" s="1">
        <v>1.70523465998211</v>
      </c>
      <c r="BY99" s="1">
        <v>1.86260214966594</v>
      </c>
      <c r="BZ99" s="1">
        <v>1.85125569254015</v>
      </c>
      <c r="CA99" s="1">
        <v>1.62241593691413</v>
      </c>
      <c r="CB99" s="1">
        <v>1.1590309267891299</v>
      </c>
      <c r="CC99" s="1">
        <v>0.50719359737396297</v>
      </c>
      <c r="CD99" s="1">
        <v>-0.29291196243116202</v>
      </c>
      <c r="CE99" s="1">
        <v>-1.2280814221318901</v>
      </c>
      <c r="CF99" s="1">
        <v>-2.2308448169662598</v>
      </c>
      <c r="CG99" s="1">
        <v>-3.2340320461754999</v>
      </c>
      <c r="CH99" s="1">
        <v>-4.2390752151985298</v>
      </c>
      <c r="CI99" s="1">
        <v>-5.19500658986769</v>
      </c>
      <c r="CJ99" s="1">
        <v>-6.0705104950673103</v>
      </c>
      <c r="CK99" s="1">
        <v>-6.9724065729100602</v>
      </c>
      <c r="CL99" s="1">
        <v>-7.7886391044516099</v>
      </c>
      <c r="CM99" s="1">
        <v>-8.2352267562374095</v>
      </c>
      <c r="CN99" s="1">
        <v>-8.4535622939874902</v>
      </c>
      <c r="CO99" s="1">
        <v>-8.9456479478359299</v>
      </c>
    </row>
    <row r="100" spans="1:93" x14ac:dyDescent="0.35">
      <c r="A100" s="6"/>
      <c r="B100" s="2">
        <v>97</v>
      </c>
      <c r="C100" s="1">
        <v>26.523056692552501</v>
      </c>
      <c r="D100" s="1">
        <v>26.5690654468326</v>
      </c>
      <c r="E100" s="1">
        <v>26.6947101596142</v>
      </c>
      <c r="F100" s="1">
        <v>26.883122167720099</v>
      </c>
      <c r="G100" s="1">
        <v>27.112139508133499</v>
      </c>
      <c r="H100" s="1">
        <v>27.359288552782299</v>
      </c>
      <c r="I100" s="1">
        <v>27.601722169142299</v>
      </c>
      <c r="J100" s="1">
        <v>27.814563191898898</v>
      </c>
      <c r="K100" s="1">
        <v>27.972925309600601</v>
      </c>
      <c r="L100" s="1">
        <v>28.056195524118699</v>
      </c>
      <c r="M100" s="1">
        <v>28.0502639843187</v>
      </c>
      <c r="N100" s="1">
        <v>27.945067340681</v>
      </c>
      <c r="O100" s="1">
        <v>27.728349149464499</v>
      </c>
      <c r="P100" s="1">
        <v>27.381267016785099</v>
      </c>
      <c r="Q100" s="1">
        <v>26.8812877851149</v>
      </c>
      <c r="R100" s="1">
        <v>26.210714309063</v>
      </c>
      <c r="S100" s="1">
        <v>25.3628801537198</v>
      </c>
      <c r="T100" s="1">
        <v>24.336652318778899</v>
      </c>
      <c r="U100" s="1">
        <v>23.113978277945701</v>
      </c>
      <c r="V100" s="1">
        <v>21.6272952610787</v>
      </c>
      <c r="W100" s="1">
        <v>19.7362189451609</v>
      </c>
      <c r="X100" s="1">
        <v>17.230739392004502</v>
      </c>
      <c r="Y100" s="1">
        <v>13.8734690563832</v>
      </c>
      <c r="Z100" s="1">
        <v>9.5619846423923196</v>
      </c>
      <c r="AA100" s="1">
        <v>4.9986857080848397</v>
      </c>
      <c r="AB100" s="1">
        <v>2.76019538125438</v>
      </c>
      <c r="AC100" s="1">
        <v>3.5403697019367701</v>
      </c>
      <c r="AD100" s="1">
        <v>6.4658705487493497</v>
      </c>
      <c r="AE100" s="1">
        <v>9.4935824106281395</v>
      </c>
      <c r="AF100" s="1">
        <v>11.678712756182399</v>
      </c>
      <c r="AG100" s="1">
        <v>12.989715614717401</v>
      </c>
      <c r="AH100" s="1">
        <v>13.616945548368401</v>
      </c>
      <c r="AI100" s="1">
        <v>13.775196182621199</v>
      </c>
      <c r="AJ100" s="1">
        <v>13.647203181802499</v>
      </c>
      <c r="AK100" s="1">
        <v>13.358053190531701</v>
      </c>
      <c r="AL100" s="1">
        <v>12.969998745580099</v>
      </c>
      <c r="AM100" s="1">
        <v>12.498545002781899</v>
      </c>
      <c r="AN100" s="1">
        <v>11.936592007992401</v>
      </c>
      <c r="AO100" s="1">
        <v>11.272305693226601</v>
      </c>
      <c r="AP100" s="1">
        <v>10.5003504457092</v>
      </c>
      <c r="AQ100" s="1">
        <v>9.6369085336448403</v>
      </c>
      <c r="AR100" s="1">
        <v>8.7385513033480802</v>
      </c>
      <c r="AS100" s="1">
        <v>7.8997148933699997</v>
      </c>
      <c r="AT100" s="1">
        <v>7.2063167781018702</v>
      </c>
      <c r="AU100" s="1">
        <v>6.6681232987521097</v>
      </c>
      <c r="AV100" s="1">
        <v>6.19262656761732</v>
      </c>
      <c r="AW100" s="1">
        <v>5.63752435675352</v>
      </c>
      <c r="AX100" s="1">
        <v>4.9051848053710296</v>
      </c>
      <c r="AY100" s="1">
        <v>4.00123940915904</v>
      </c>
      <c r="AZ100" s="1">
        <v>3.0025729609496699</v>
      </c>
      <c r="BA100" s="1">
        <v>1.9554561937255099</v>
      </c>
      <c r="BB100" s="1">
        <v>0.78352669013211296</v>
      </c>
      <c r="BC100" s="1">
        <v>-0.73451489623556299</v>
      </c>
      <c r="BD100" s="1">
        <v>-2.9039061686102898</v>
      </c>
      <c r="BE100" s="1">
        <v>-5.9904280481343397</v>
      </c>
      <c r="BF100" s="1">
        <v>-9.9992230335428491</v>
      </c>
      <c r="BG100" s="1">
        <v>-14.045598471243199</v>
      </c>
      <c r="BH100" s="1">
        <v>-15.802181671096299</v>
      </c>
      <c r="BI100" s="1">
        <v>-14.3607096123436</v>
      </c>
      <c r="BJ100" s="1">
        <v>-12.0576403134604</v>
      </c>
      <c r="BK100" s="1">
        <v>-10.2461649732252</v>
      </c>
      <c r="BL100" s="1">
        <v>-8.81315469933865</v>
      </c>
      <c r="BM100" s="1">
        <v>-7.4448770155323203</v>
      </c>
      <c r="BN100" s="1">
        <v>-5.9789191107134796</v>
      </c>
      <c r="BO100" s="1">
        <v>-4.4534581408001603</v>
      </c>
      <c r="BP100" s="1">
        <v>-3.0057713305003801</v>
      </c>
      <c r="BQ100" s="1">
        <v>-1.78355008043962</v>
      </c>
      <c r="BR100" s="1">
        <v>-0.90976654950163705</v>
      </c>
      <c r="BS100" s="1">
        <v>-0.42378880947492098</v>
      </c>
      <c r="BT100" s="1">
        <v>-0.22958585981440999</v>
      </c>
      <c r="BU100" s="1">
        <v>-0.16530967479083</v>
      </c>
      <c r="BV100" s="1">
        <v>-7.6838979808588503E-2</v>
      </c>
      <c r="BW100" s="1">
        <v>0.14824260751634799</v>
      </c>
      <c r="BX100" s="1">
        <v>0.47376761419150898</v>
      </c>
      <c r="BY100" s="1">
        <v>0.74139521093582805</v>
      </c>
      <c r="BZ100" s="1">
        <v>0.81295414853637005</v>
      </c>
      <c r="CA100" s="1">
        <v>0.59887534961410405</v>
      </c>
      <c r="CB100" s="1">
        <v>6.12342255191329E-2</v>
      </c>
      <c r="CC100" s="1">
        <v>-0.75025239546877398</v>
      </c>
      <c r="CD100" s="1">
        <v>-1.76784863068533</v>
      </c>
      <c r="CE100" s="1">
        <v>-2.9315927341750001</v>
      </c>
      <c r="CF100" s="1">
        <v>-4.1228423740483899</v>
      </c>
      <c r="CG100" s="1">
        <v>-5.2250161328444902</v>
      </c>
      <c r="CH100" s="1">
        <v>-6.2070944411758902</v>
      </c>
      <c r="CI100" s="1">
        <v>-7.0348373501023804</v>
      </c>
      <c r="CJ100" s="1">
        <v>-7.7193417517940102</v>
      </c>
      <c r="CK100" s="1">
        <v>-8.4023380066990896</v>
      </c>
      <c r="CL100" s="1">
        <v>-8.9953712079112194</v>
      </c>
      <c r="CM100" s="1">
        <v>-9.1931099637596105</v>
      </c>
      <c r="CN100" s="1">
        <v>-9.1071304062464904</v>
      </c>
      <c r="CO100" s="1">
        <v>-9.2059466197655393</v>
      </c>
    </row>
    <row r="101" spans="1:93" x14ac:dyDescent="0.35">
      <c r="A101" s="6"/>
      <c r="B101" s="2">
        <v>98</v>
      </c>
      <c r="C101" s="1">
        <v>26.523056692552501</v>
      </c>
      <c r="D101" s="1">
        <v>26.569163329866601</v>
      </c>
      <c r="E101" s="1">
        <v>26.694878987546499</v>
      </c>
      <c r="F101" s="1">
        <v>26.8833986248871</v>
      </c>
      <c r="G101" s="1">
        <v>27.112579262855899</v>
      </c>
      <c r="H101" s="1">
        <v>27.359920604402401</v>
      </c>
      <c r="I101" s="1">
        <v>27.602591626734</v>
      </c>
      <c r="J101" s="1">
        <v>27.815796732726799</v>
      </c>
      <c r="K101" s="1">
        <v>27.974713718539</v>
      </c>
      <c r="L101" s="1">
        <v>28.058688915860799</v>
      </c>
      <c r="M101" s="1">
        <v>28.053450784570799</v>
      </c>
      <c r="N101" s="1">
        <v>27.9487617820267</v>
      </c>
      <c r="O101" s="1">
        <v>27.732386715711598</v>
      </c>
      <c r="P101" s="1">
        <v>27.385797572244002</v>
      </c>
      <c r="Q101" s="1">
        <v>26.8868893990924</v>
      </c>
      <c r="R101" s="1">
        <v>26.2182395223847</v>
      </c>
      <c r="S101" s="1">
        <v>25.373378241000701</v>
      </c>
      <c r="T101" s="1">
        <v>24.351976134123799</v>
      </c>
      <c r="U101" s="1">
        <v>23.1384852418796</v>
      </c>
      <c r="V101" s="1">
        <v>21.670315525465298</v>
      </c>
      <c r="W101" s="1">
        <v>19.814115232859699</v>
      </c>
      <c r="X101" s="1">
        <v>17.367348732129798</v>
      </c>
      <c r="Y101" s="1">
        <v>14.096732596188399</v>
      </c>
      <c r="Z101" s="1">
        <v>9.8800508755807002</v>
      </c>
      <c r="AA101" s="1">
        <v>5.2840641729991198</v>
      </c>
      <c r="AB101" s="1">
        <v>2.6782778235104199</v>
      </c>
      <c r="AC101" s="1">
        <v>2.9027684881251199</v>
      </c>
      <c r="AD101" s="1">
        <v>5.4285707449809104</v>
      </c>
      <c r="AE101" s="1">
        <v>8.4156966390133192</v>
      </c>
      <c r="AF101" s="1">
        <v>10.6668189570536</v>
      </c>
      <c r="AG101" s="1">
        <v>12.043123813878299</v>
      </c>
      <c r="AH101" s="1">
        <v>12.694298485583101</v>
      </c>
      <c r="AI101" s="1">
        <v>12.8154653504431</v>
      </c>
      <c r="AJ101" s="1">
        <v>12.5868612744946</v>
      </c>
      <c r="AK101" s="1">
        <v>12.1512656674134</v>
      </c>
      <c r="AL101" s="1">
        <v>11.6026602999618</v>
      </c>
      <c r="AM101" s="1">
        <v>10.986709139101</v>
      </c>
      <c r="AN101" s="1">
        <v>10.3103020946791</v>
      </c>
      <c r="AO101" s="1">
        <v>9.5554030609387102</v>
      </c>
      <c r="AP101" s="1">
        <v>8.6987067885855502</v>
      </c>
      <c r="AQ101" s="1">
        <v>7.7433061478727296</v>
      </c>
      <c r="AR101" s="1">
        <v>6.7531011267208898</v>
      </c>
      <c r="AS101" s="1">
        <v>5.8519653620228897</v>
      </c>
      <c r="AT101" s="1">
        <v>5.1588553096406304</v>
      </c>
      <c r="AU101" s="1">
        <v>4.6932767416797203</v>
      </c>
      <c r="AV101" s="1">
        <v>4.3408932306357801</v>
      </c>
      <c r="AW101" s="1">
        <v>3.9270203600412699</v>
      </c>
      <c r="AX101" s="1">
        <v>3.3379698935655</v>
      </c>
      <c r="AY101" s="1">
        <v>2.5879099947416901</v>
      </c>
      <c r="AZ101" s="1">
        <v>1.77382119220775</v>
      </c>
      <c r="BA101" s="1">
        <v>0.95266054071221595</v>
      </c>
      <c r="BB101" s="1">
        <v>4.3014411946941798E-2</v>
      </c>
      <c r="BC101" s="1">
        <v>-1.17769366932724</v>
      </c>
      <c r="BD101" s="1">
        <v>-2.9891296203606701</v>
      </c>
      <c r="BE101" s="1">
        <v>-5.6118684047657696</v>
      </c>
      <c r="BF101" s="1">
        <v>-9.0567834777181009</v>
      </c>
      <c r="BG101" s="1">
        <v>-12.7450641971494</v>
      </c>
      <c r="BH101" s="1">
        <v>-15.152785294418001</v>
      </c>
      <c r="BI101" s="1">
        <v>-15.1523101771936</v>
      </c>
      <c r="BJ101" s="1">
        <v>-13.913488677514501</v>
      </c>
      <c r="BK101" s="1">
        <v>-13.0653327362099</v>
      </c>
      <c r="BL101" s="1">
        <v>-12.5829070269779</v>
      </c>
      <c r="BM101" s="1">
        <v>-11.8238877912768</v>
      </c>
      <c r="BN101" s="1">
        <v>-10.499366153135499</v>
      </c>
      <c r="BO101" s="1">
        <v>-8.7355289331102597</v>
      </c>
      <c r="BP101" s="1">
        <v>-6.8480907022701398</v>
      </c>
      <c r="BQ101" s="1">
        <v>-5.1540878706933198</v>
      </c>
      <c r="BR101" s="1">
        <v>-3.8978152081408401</v>
      </c>
      <c r="BS101" s="1">
        <v>-3.18724401077352</v>
      </c>
      <c r="BT101" s="1">
        <v>-2.9419799398319699</v>
      </c>
      <c r="BU101" s="1">
        <v>-2.9525309911575</v>
      </c>
      <c r="BV101" s="1">
        <v>-2.9569716500670702</v>
      </c>
      <c r="BW101" s="1">
        <v>-2.7279581629281</v>
      </c>
      <c r="BX101" s="1">
        <v>-2.2646691781627699</v>
      </c>
      <c r="BY101" s="1">
        <v>-1.78235415679313</v>
      </c>
      <c r="BZ101" s="1">
        <v>-1.50137532175507</v>
      </c>
      <c r="CA101" s="1">
        <v>-1.5630226878142801</v>
      </c>
      <c r="CB101" s="1">
        <v>-2.0118023958048701</v>
      </c>
      <c r="CC101" s="1">
        <v>-2.7649615992454799</v>
      </c>
      <c r="CD101" s="1">
        <v>-3.70552630507173</v>
      </c>
      <c r="CE101" s="1">
        <v>-4.7393768388275701</v>
      </c>
      <c r="CF101" s="1">
        <v>-5.7489584090790196</v>
      </c>
      <c r="CG101" s="1">
        <v>-6.6495526572897203</v>
      </c>
      <c r="CH101" s="1">
        <v>-7.4482432671145196</v>
      </c>
      <c r="CI101" s="1">
        <v>-8.1475978963358404</v>
      </c>
      <c r="CJ101" s="1">
        <v>-8.7870702681847899</v>
      </c>
      <c r="CK101" s="1">
        <v>-9.5203808384213904</v>
      </c>
      <c r="CL101" s="1">
        <v>-10.276779948135401</v>
      </c>
      <c r="CM101" s="1">
        <v>-10.7026649225082</v>
      </c>
      <c r="CN101" s="1">
        <v>-10.7887802717566</v>
      </c>
      <c r="CO101" s="1">
        <v>-10.9407942653653</v>
      </c>
    </row>
    <row r="102" spans="1:93" x14ac:dyDescent="0.35">
      <c r="A102" s="6"/>
      <c r="B102" s="2">
        <v>99</v>
      </c>
      <c r="C102" s="1">
        <v>26.523056692552501</v>
      </c>
      <c r="D102" s="1">
        <v>26.569261730381999</v>
      </c>
      <c r="E102" s="1">
        <v>26.695052966294401</v>
      </c>
      <c r="F102" s="1">
        <v>26.883690577829501</v>
      </c>
      <c r="G102" s="1">
        <v>27.113048698025501</v>
      </c>
      <c r="H102" s="1">
        <v>27.360595493474602</v>
      </c>
      <c r="I102" s="1">
        <v>27.6035157944501</v>
      </c>
      <c r="J102" s="1">
        <v>27.817103586119899</v>
      </c>
      <c r="K102" s="1">
        <v>27.9766095724591</v>
      </c>
      <c r="L102" s="1">
        <v>28.061338344869799</v>
      </c>
      <c r="M102" s="1">
        <v>28.056846322017499</v>
      </c>
      <c r="N102" s="1">
        <v>27.952721546426201</v>
      </c>
      <c r="O102" s="1">
        <v>27.7367814487022</v>
      </c>
      <c r="P102" s="1">
        <v>27.390868865584501</v>
      </c>
      <c r="Q102" s="1">
        <v>26.8933563096844</v>
      </c>
      <c r="R102" s="1">
        <v>26.227110224948401</v>
      </c>
      <c r="S102" s="1">
        <v>25.385824667707102</v>
      </c>
      <c r="T102" s="1">
        <v>24.369902030175101</v>
      </c>
      <c r="U102" s="1">
        <v>23.166279922664401</v>
      </c>
      <c r="V102" s="1">
        <v>21.717618076918701</v>
      </c>
      <c r="W102" s="1">
        <v>19.898421475124898</v>
      </c>
      <c r="X102" s="1">
        <v>17.514919282784199</v>
      </c>
      <c r="Y102" s="1">
        <v>14.339611602761099</v>
      </c>
      <c r="Z102" s="1">
        <v>10.233943722084099</v>
      </c>
      <c r="AA102" s="1">
        <v>5.6354485617877303</v>
      </c>
      <c r="AB102" s="1">
        <v>2.6591995893223599</v>
      </c>
      <c r="AC102" s="1">
        <v>2.34847696640034</v>
      </c>
      <c r="AD102" s="1">
        <v>4.3273827125558899</v>
      </c>
      <c r="AE102" s="1">
        <v>7.1945789958584996</v>
      </c>
      <c r="AF102" s="1">
        <v>9.4829406191856105</v>
      </c>
      <c r="AG102" s="1">
        <v>10.909577939177201</v>
      </c>
      <c r="AH102" s="1">
        <v>11.569668649334799</v>
      </c>
      <c r="AI102" s="1">
        <v>11.632657735958</v>
      </c>
      <c r="AJ102" s="1">
        <v>11.272064828023501</v>
      </c>
      <c r="AK102" s="1">
        <v>10.6469778523144</v>
      </c>
      <c r="AL102" s="1">
        <v>9.8890113137360096</v>
      </c>
      <c r="AM102" s="1">
        <v>9.0884922478794401</v>
      </c>
      <c r="AN102" s="1">
        <v>8.2831380584959096</v>
      </c>
      <c r="AO102" s="1">
        <v>7.4579331920444698</v>
      </c>
      <c r="AP102" s="1">
        <v>6.5670705323969498</v>
      </c>
      <c r="AQ102" s="1">
        <v>5.5833979454411704</v>
      </c>
      <c r="AR102" s="1">
        <v>4.5555961771439</v>
      </c>
      <c r="AS102" s="1">
        <v>3.61768993167111</v>
      </c>
      <c r="AT102" s="1">
        <v>2.9121414662772298</v>
      </c>
      <c r="AU102" s="1">
        <v>2.4725531797002001</v>
      </c>
      <c r="AV102" s="1">
        <v>2.1806392207434402</v>
      </c>
      <c r="AW102" s="1">
        <v>1.8546683318670001</v>
      </c>
      <c r="AX102" s="1">
        <v>1.38973238187867</v>
      </c>
      <c r="AY102" s="1">
        <v>0.82500625706049802</v>
      </c>
      <c r="AZ102" s="1">
        <v>0.27726148930763</v>
      </c>
      <c r="BA102" s="1">
        <v>-0.207177043128869</v>
      </c>
      <c r="BB102" s="1">
        <v>-0.74813666121343703</v>
      </c>
      <c r="BC102" s="1">
        <v>-1.5960474535851199</v>
      </c>
      <c r="BD102" s="1">
        <v>-3.0098628219851902</v>
      </c>
      <c r="BE102" s="1">
        <v>-5.1412675452292698</v>
      </c>
      <c r="BF102" s="1">
        <v>-7.9478127052396701</v>
      </c>
      <c r="BG102" s="1">
        <v>-11.025954162989301</v>
      </c>
      <c r="BH102" s="1">
        <v>-13.548120912038399</v>
      </c>
      <c r="BI102" s="1">
        <v>-14.836753779218901</v>
      </c>
      <c r="BJ102" s="1">
        <v>-15.114591322343101</v>
      </c>
      <c r="BK102" s="1">
        <v>-15.2975871768492</v>
      </c>
      <c r="BL102" s="1">
        <v>-15.8610785020111</v>
      </c>
      <c r="BM102" s="1">
        <v>-16.109850872198599</v>
      </c>
      <c r="BN102" s="1">
        <v>-15.297153541719901</v>
      </c>
      <c r="BO102" s="1">
        <v>-13.5026622068506</v>
      </c>
      <c r="BP102" s="1">
        <v>-11.277400759185401</v>
      </c>
      <c r="BQ102" s="1">
        <v>-9.1712272364999397</v>
      </c>
      <c r="BR102" s="1">
        <v>-7.5769574967715601</v>
      </c>
      <c r="BS102" s="1">
        <v>-6.6780285229764704</v>
      </c>
      <c r="BT102" s="1">
        <v>-6.4165598058482098</v>
      </c>
      <c r="BU102" s="1">
        <v>-6.5416385126430399</v>
      </c>
      <c r="BV102" s="1">
        <v>-6.6653501405673499</v>
      </c>
      <c r="BW102" s="1">
        <v>-6.4101214355303098</v>
      </c>
      <c r="BX102" s="1">
        <v>-5.7295414950519197</v>
      </c>
      <c r="BY102" s="1">
        <v>-4.9195810750856799</v>
      </c>
      <c r="BZ102" s="1">
        <v>-4.2996449410165898</v>
      </c>
      <c r="CA102" s="1">
        <v>-4.0530123884131601</v>
      </c>
      <c r="CB102" s="1">
        <v>-4.2027774017906196</v>
      </c>
      <c r="CC102" s="1">
        <v>-4.6097579179486798</v>
      </c>
      <c r="CD102" s="1">
        <v>-5.1151081698683303</v>
      </c>
      <c r="CE102" s="1">
        <v>-5.6471578680337604</v>
      </c>
      <c r="CF102" s="1">
        <v>-6.1738646848599004</v>
      </c>
      <c r="CG102" s="1">
        <v>-6.7126501115380997</v>
      </c>
      <c r="CH102" s="1">
        <v>-7.3284672170512</v>
      </c>
      <c r="CI102" s="1">
        <v>-8.0124446851952698</v>
      </c>
      <c r="CJ102" s="1">
        <v>-8.7609668720492095</v>
      </c>
      <c r="CK102" s="1">
        <v>-9.7050985122050406</v>
      </c>
      <c r="CL102" s="1">
        <v>-10.7997628581053</v>
      </c>
      <c r="CM102" s="1">
        <v>-11.7053451027906</v>
      </c>
      <c r="CN102" s="1">
        <v>-12.3101595442822</v>
      </c>
      <c r="CO102" s="1">
        <v>-12.890719695162799</v>
      </c>
    </row>
    <row r="103" spans="1:93" x14ac:dyDescent="0.35">
      <c r="A103" s="6"/>
      <c r="B103" s="2">
        <v>100</v>
      </c>
      <c r="C103" s="1">
        <v>26.523056692552501</v>
      </c>
      <c r="D103" s="1">
        <v>26.569360631643299</v>
      </c>
      <c r="E103" s="1">
        <v>26.6952319765422</v>
      </c>
      <c r="F103" s="1">
        <v>26.8839974777501</v>
      </c>
      <c r="G103" s="1">
        <v>27.113546371002201</v>
      </c>
      <c r="H103" s="1">
        <v>27.361310059583602</v>
      </c>
      <c r="I103" s="1">
        <v>27.604488086741402</v>
      </c>
      <c r="J103" s="1">
        <v>27.818471310120302</v>
      </c>
      <c r="K103" s="1">
        <v>27.978592208257801</v>
      </c>
      <c r="L103" s="1">
        <v>28.064113025605899</v>
      </c>
      <c r="M103" s="1">
        <v>28.060408733900399</v>
      </c>
      <c r="N103" s="1">
        <v>27.956895474981199</v>
      </c>
      <c r="O103" s="1">
        <v>27.741479569315</v>
      </c>
      <c r="P103" s="1">
        <v>27.3964365644919</v>
      </c>
      <c r="Q103" s="1">
        <v>26.900668945787</v>
      </c>
      <c r="R103" s="1">
        <v>26.2373422874679</v>
      </c>
      <c r="S103" s="1">
        <v>25.400257331355999</v>
      </c>
      <c r="T103" s="1">
        <v>24.390419501463601</v>
      </c>
      <c r="U103" s="1">
        <v>23.197133923507199</v>
      </c>
      <c r="V103" s="1">
        <v>21.768449017437</v>
      </c>
      <c r="W103" s="1">
        <v>19.987409825853</v>
      </c>
      <c r="X103" s="1">
        <v>17.670195208171499</v>
      </c>
      <c r="Y103" s="1">
        <v>14.5966797287071</v>
      </c>
      <c r="Z103" s="1">
        <v>10.615770434621</v>
      </c>
      <c r="AA103" s="1">
        <v>6.0471770604198696</v>
      </c>
      <c r="AB103" s="1">
        <v>2.71116665428963</v>
      </c>
      <c r="AC103" s="1">
        <v>1.9292752030783999</v>
      </c>
      <c r="AD103" s="1">
        <v>3.20719703942726</v>
      </c>
      <c r="AE103" s="1">
        <v>5.8334872990661601</v>
      </c>
      <c r="AF103" s="1">
        <v>8.1084808245006492</v>
      </c>
      <c r="AG103" s="1">
        <v>9.55962187751663</v>
      </c>
      <c r="AH103" s="1">
        <v>10.207002310335</v>
      </c>
      <c r="AI103" s="1">
        <v>10.184956889842001</v>
      </c>
      <c r="AJ103" s="1">
        <v>9.6532748894053793</v>
      </c>
      <c r="AK103" s="1">
        <v>8.7832733692474907</v>
      </c>
      <c r="AL103" s="1">
        <v>7.7500777907335499</v>
      </c>
      <c r="AM103" s="1">
        <v>6.7098655270376302</v>
      </c>
      <c r="AN103" s="1">
        <v>5.7606080193277798</v>
      </c>
      <c r="AO103" s="1">
        <v>4.9098442818391197</v>
      </c>
      <c r="AP103" s="1">
        <v>4.0846475124991697</v>
      </c>
      <c r="AQ103" s="1">
        <v>3.19885257655754</v>
      </c>
      <c r="AR103" s="1">
        <v>2.24542289925839</v>
      </c>
      <c r="AS103" s="1">
        <v>1.3318796794611301</v>
      </c>
      <c r="AT103" s="1">
        <v>0.60277799750817695</v>
      </c>
      <c r="AU103" s="1">
        <v>0.108822923322478</v>
      </c>
      <c r="AV103" s="1">
        <v>-0.24179883379452599</v>
      </c>
      <c r="AW103" s="1">
        <v>-0.59082346427669197</v>
      </c>
      <c r="AX103" s="1">
        <v>-0.98870545487488903</v>
      </c>
      <c r="AY103" s="1">
        <v>-1.3437987583547</v>
      </c>
      <c r="AZ103" s="1">
        <v>-1.5258324669496299</v>
      </c>
      <c r="BA103" s="1">
        <v>-1.5411101977303601</v>
      </c>
      <c r="BB103" s="1">
        <v>-1.5993173660519999</v>
      </c>
      <c r="BC103" s="1">
        <v>-2.0084841588221498</v>
      </c>
      <c r="BD103" s="1">
        <v>-2.99905351624558</v>
      </c>
      <c r="BE103" s="1">
        <v>-4.6144473398512504</v>
      </c>
      <c r="BF103" s="1">
        <v>-6.7237365551414001</v>
      </c>
      <c r="BG103" s="1">
        <v>-9.0275447545524301</v>
      </c>
      <c r="BH103" s="1">
        <v>-11.133788541262801</v>
      </c>
      <c r="BI103" s="1">
        <v>-12.7917042280499</v>
      </c>
      <c r="BJ103" s="1">
        <v>-13.9718308147232</v>
      </c>
      <c r="BK103" s="1">
        <v>-14.792576447740201</v>
      </c>
      <c r="BL103" s="1">
        <v>-15.647227617360301</v>
      </c>
      <c r="BM103" s="1">
        <v>-16.5804693239191</v>
      </c>
      <c r="BN103" s="1">
        <v>-16.6542824953913</v>
      </c>
      <c r="BO103" s="1">
        <v>-15.4629615817021</v>
      </c>
      <c r="BP103" s="1">
        <v>-13.4958065718069</v>
      </c>
      <c r="BQ103" s="1">
        <v>-11.4225286066347</v>
      </c>
      <c r="BR103" s="1">
        <v>-9.7514252185840302</v>
      </c>
      <c r="BS103" s="1">
        <v>-8.73764765099979</v>
      </c>
      <c r="BT103" s="1">
        <v>-8.3611381360688402</v>
      </c>
      <c r="BU103" s="1">
        <v>-8.3863036871305106</v>
      </c>
      <c r="BV103" s="1">
        <v>-8.4146296223896702</v>
      </c>
      <c r="BW103" s="1">
        <v>-8.0476603302958694</v>
      </c>
      <c r="BX103" s="1">
        <v>-7.2388810050595396</v>
      </c>
      <c r="BY103" s="1">
        <v>-6.2972611522333901</v>
      </c>
      <c r="BZ103" s="1">
        <v>-5.5385862312119603</v>
      </c>
      <c r="CA103" s="1">
        <v>-5.1210233790877799</v>
      </c>
      <c r="CB103" s="1">
        <v>-5.0327032130488902</v>
      </c>
      <c r="CC103" s="1">
        <v>-5.11384829923401</v>
      </c>
      <c r="CD103" s="1">
        <v>-5.2276473084917301</v>
      </c>
      <c r="CE103" s="1">
        <v>-5.3798733285508504</v>
      </c>
      <c r="CF103" s="1">
        <v>-5.6290428532844903</v>
      </c>
      <c r="CG103" s="1">
        <v>-6.0503855325093499</v>
      </c>
      <c r="CH103" s="1">
        <v>-6.70971704019402</v>
      </c>
      <c r="CI103" s="1">
        <v>-7.5198110964801597</v>
      </c>
      <c r="CJ103" s="1">
        <v>-8.3739912277157895</v>
      </c>
      <c r="CK103" s="1">
        <v>-9.3600563964263692</v>
      </c>
      <c r="CL103" s="1">
        <v>-10.469942175904899</v>
      </c>
      <c r="CM103" s="1">
        <v>-11.508044658399101</v>
      </c>
      <c r="CN103" s="1">
        <v>-12.494368016161699</v>
      </c>
      <c r="CO103" s="1">
        <v>-13.638658117768401</v>
      </c>
    </row>
    <row r="104" spans="1:93" x14ac:dyDescent="0.35">
      <c r="A104" s="6"/>
      <c r="B104" s="2">
        <v>101</v>
      </c>
      <c r="C104" s="1">
        <v>26.523056692552501</v>
      </c>
      <c r="D104" s="1">
        <v>26.569460014885902</v>
      </c>
      <c r="E104" s="1">
        <v>26.695415884302999</v>
      </c>
      <c r="F104" s="1">
        <v>26.8843187303615</v>
      </c>
      <c r="G104" s="1">
        <v>27.114070750918099</v>
      </c>
      <c r="H104" s="1">
        <v>27.362061014206201</v>
      </c>
      <c r="I104" s="1">
        <v>27.605501750810301</v>
      </c>
      <c r="J104" s="1">
        <v>27.8198872245855</v>
      </c>
      <c r="K104" s="1">
        <v>27.980640612777201</v>
      </c>
      <c r="L104" s="1">
        <v>28.066981774678901</v>
      </c>
      <c r="M104" s="1">
        <v>28.064095771063101</v>
      </c>
      <c r="N104" s="1">
        <v>27.961231208539299</v>
      </c>
      <c r="O104" s="1">
        <v>27.746422317197901</v>
      </c>
      <c r="P104" s="1">
        <v>27.402442349067599</v>
      </c>
      <c r="Q104" s="1">
        <v>26.9087784510528</v>
      </c>
      <c r="R104" s="1">
        <v>26.248900424476101</v>
      </c>
      <c r="S104" s="1">
        <v>25.416634937661499</v>
      </c>
      <c r="T104" s="1">
        <v>24.4134086093195</v>
      </c>
      <c r="U104" s="1">
        <v>23.230685098440699</v>
      </c>
      <c r="V104" s="1">
        <v>21.8219010194275</v>
      </c>
      <c r="W104" s="1">
        <v>20.079159589870201</v>
      </c>
      <c r="X104" s="1">
        <v>17.829649805066101</v>
      </c>
      <c r="Y104" s="1">
        <v>14.8621088447895</v>
      </c>
      <c r="Z104" s="1">
        <v>11.016776950474</v>
      </c>
      <c r="AA104" s="1">
        <v>6.5102334979180698</v>
      </c>
      <c r="AB104" s="1">
        <v>2.8442222141511202</v>
      </c>
      <c r="AC104" s="1">
        <v>1.66737954686789</v>
      </c>
      <c r="AD104" s="1">
        <v>2.1316201701640298</v>
      </c>
      <c r="AE104" s="1">
        <v>4.3463657638875599</v>
      </c>
      <c r="AF104" s="1">
        <v>6.5273110293932701</v>
      </c>
      <c r="AG104" s="1">
        <v>7.9638118061429104</v>
      </c>
      <c r="AH104" s="1">
        <v>8.5710201257477401</v>
      </c>
      <c r="AI104" s="1">
        <v>8.4335234828662209</v>
      </c>
      <c r="AJ104" s="1">
        <v>7.6861994990037301</v>
      </c>
      <c r="AK104" s="1">
        <v>6.5039448447236996</v>
      </c>
      <c r="AL104" s="1">
        <v>5.1092641506761103</v>
      </c>
      <c r="AM104" s="1">
        <v>3.7537553346366099</v>
      </c>
      <c r="AN104" s="1">
        <v>2.6458327557671102</v>
      </c>
      <c r="AO104" s="1">
        <v>1.85353611635405</v>
      </c>
      <c r="AP104" s="1">
        <v>1.2716301373043599</v>
      </c>
      <c r="AQ104" s="1">
        <v>0.707189812579198</v>
      </c>
      <c r="AR104" s="1">
        <v>2.9774436554195201E-2</v>
      </c>
      <c r="AS104" s="1">
        <v>-0.74090235410486804</v>
      </c>
      <c r="AT104" s="1">
        <v>-1.49622056508418</v>
      </c>
      <c r="AU104" s="1">
        <v>-2.1714244870777999</v>
      </c>
      <c r="AV104" s="1">
        <v>-2.7883948027391301</v>
      </c>
      <c r="AW104" s="1">
        <v>-3.3681682900105701</v>
      </c>
      <c r="AX104" s="1">
        <v>-3.8228050004986902</v>
      </c>
      <c r="AY104" s="1">
        <v>-3.9601903511070602</v>
      </c>
      <c r="AZ104" s="1">
        <v>-3.6571631905766999</v>
      </c>
      <c r="BA104" s="1">
        <v>-3.0511456194611699</v>
      </c>
      <c r="BB104" s="1">
        <v>-2.5119519495370102</v>
      </c>
      <c r="BC104" s="1">
        <v>-2.4245251143938198</v>
      </c>
      <c r="BD104" s="1">
        <v>-2.9659368927508698</v>
      </c>
      <c r="BE104" s="1">
        <v>-4.0452947773699002</v>
      </c>
      <c r="BF104" s="1">
        <v>-5.4580198984185699</v>
      </c>
      <c r="BG104" s="1">
        <v>-6.9874463220143701</v>
      </c>
      <c r="BH104" s="1">
        <v>-8.4705182441371907</v>
      </c>
      <c r="BI104" s="1">
        <v>-9.8520566371585208</v>
      </c>
      <c r="BJ104" s="1">
        <v>-11.0646226815922</v>
      </c>
      <c r="BK104" s="1">
        <v>-11.8794606815429</v>
      </c>
      <c r="BL104" s="1">
        <v>-12.1440214090689</v>
      </c>
      <c r="BM104" s="1">
        <v>-12.2749407423648</v>
      </c>
      <c r="BN104" s="1">
        <v>-12.46797579107</v>
      </c>
      <c r="BO104" s="1">
        <v>-12.140211714238299</v>
      </c>
      <c r="BP104" s="1">
        <v>-11.1379963121729</v>
      </c>
      <c r="BQ104" s="1">
        <v>-9.79829877033192</v>
      </c>
      <c r="BR104" s="1">
        <v>-8.5425546583759608</v>
      </c>
      <c r="BS104" s="1">
        <v>-7.6347464254676103</v>
      </c>
      <c r="BT104" s="1">
        <v>-7.10712413205703</v>
      </c>
      <c r="BU104" s="1">
        <v>-6.8398175894711297</v>
      </c>
      <c r="BV104" s="1">
        <v>-6.6127651535455696</v>
      </c>
      <c r="BW104" s="1">
        <v>-6.1925990200387897</v>
      </c>
      <c r="BX104" s="1">
        <v>-5.5724255776676097</v>
      </c>
      <c r="BY104" s="1">
        <v>-4.95931579665148</v>
      </c>
      <c r="BZ104" s="1">
        <v>-4.5339158118510996</v>
      </c>
      <c r="CA104" s="1">
        <v>-4.3755089419097102</v>
      </c>
      <c r="CB104" s="1">
        <v>-4.4517010178752399</v>
      </c>
      <c r="CC104" s="1">
        <v>-4.6198236021497001</v>
      </c>
      <c r="CD104" s="1">
        <v>-4.7915148468302897</v>
      </c>
      <c r="CE104" s="1">
        <v>-5.0367312944319798</v>
      </c>
      <c r="CF104" s="1">
        <v>-5.4449540741888196</v>
      </c>
      <c r="CG104" s="1">
        <v>-6.0910908563279698</v>
      </c>
      <c r="CH104" s="1">
        <v>-7.0215835995262896</v>
      </c>
      <c r="CI104" s="1">
        <v>-8.0419502073592994</v>
      </c>
      <c r="CJ104" s="1">
        <v>-8.8960713726363707</v>
      </c>
      <c r="CK104" s="1">
        <v>-9.6184906381063602</v>
      </c>
      <c r="CL104" s="1">
        <v>-10.2610635248059</v>
      </c>
      <c r="CM104" s="1">
        <v>-10.8393815849231</v>
      </c>
      <c r="CN104" s="1">
        <v>-11.6433016549106</v>
      </c>
      <c r="CO104" s="1">
        <v>-13.0028797856087</v>
      </c>
    </row>
    <row r="105" spans="1:93" x14ac:dyDescent="0.35">
      <c r="A105" s="6"/>
      <c r="B105" s="2">
        <v>102</v>
      </c>
      <c r="C105" s="1">
        <v>26.523056692552501</v>
      </c>
      <c r="D105" s="1">
        <v>26.569559859341101</v>
      </c>
      <c r="E105" s="1">
        <v>26.695604541516001</v>
      </c>
      <c r="F105" s="1">
        <v>26.884653698251601</v>
      </c>
      <c r="G105" s="1">
        <v>27.114620226466599</v>
      </c>
      <c r="H105" s="1">
        <v>27.362844971404499</v>
      </c>
      <c r="I105" s="1">
        <v>27.606549962987401</v>
      </c>
      <c r="J105" s="1">
        <v>27.821338628645801</v>
      </c>
      <c r="K105" s="1">
        <v>27.982733807389799</v>
      </c>
      <c r="L105" s="1">
        <v>28.069913616221299</v>
      </c>
      <c r="M105" s="1">
        <v>28.067865718853799</v>
      </c>
      <c r="N105" s="1">
        <v>27.965676496990199</v>
      </c>
      <c r="O105" s="1">
        <v>27.751547475995</v>
      </c>
      <c r="P105" s="1">
        <v>27.408814959610801</v>
      </c>
      <c r="Q105" s="1">
        <v>26.917606084918699</v>
      </c>
      <c r="R105" s="1">
        <v>26.2616952018886</v>
      </c>
      <c r="S105" s="1">
        <v>25.434832880418099</v>
      </c>
      <c r="T105" s="1">
        <v>24.438638998506601</v>
      </c>
      <c r="U105" s="1">
        <v>23.2664473390262</v>
      </c>
      <c r="V105" s="1">
        <v>21.8769480371176</v>
      </c>
      <c r="W105" s="1">
        <v>20.171642272418701</v>
      </c>
      <c r="X105" s="1">
        <v>17.989662440374499</v>
      </c>
      <c r="Y105" s="1">
        <v>15.1300200056828</v>
      </c>
      <c r="Z105" s="1">
        <v>11.4280782009321</v>
      </c>
      <c r="AA105" s="1">
        <v>7.0137275723693504</v>
      </c>
      <c r="AB105" s="1">
        <v>3.0697869643074598</v>
      </c>
      <c r="AC105" s="1">
        <v>1.5181970691015401</v>
      </c>
      <c r="AD105" s="1">
        <v>1.18419627967009</v>
      </c>
      <c r="AE105" s="1">
        <v>2.7681893573795802</v>
      </c>
      <c r="AF105" s="1">
        <v>4.7328455852791702</v>
      </c>
      <c r="AG105" s="1">
        <v>6.0981852038036299</v>
      </c>
      <c r="AH105" s="1">
        <v>6.6336359931888502</v>
      </c>
      <c r="AI105" s="1">
        <v>6.3523883942600099</v>
      </c>
      <c r="AJ105" s="1">
        <v>5.3483164336742401</v>
      </c>
      <c r="AK105" s="1">
        <v>3.7854924653976201</v>
      </c>
      <c r="AL105" s="1">
        <v>1.93307562591597</v>
      </c>
      <c r="AM105" s="1">
        <v>0.17628870218738499</v>
      </c>
      <c r="AN105" s="1">
        <v>-1.08692059988278</v>
      </c>
      <c r="AO105" s="1">
        <v>-1.66859799561929</v>
      </c>
      <c r="AP105" s="1">
        <v>-1.7279151461512099</v>
      </c>
      <c r="AQ105" s="1">
        <v>-1.6424493250890499</v>
      </c>
      <c r="AR105" s="1">
        <v>-1.75069171056883</v>
      </c>
      <c r="AS105" s="1">
        <v>-2.1971040880978201</v>
      </c>
      <c r="AT105" s="1">
        <v>-2.96490999121592</v>
      </c>
      <c r="AU105" s="1">
        <v>-3.9925525932640999</v>
      </c>
      <c r="AV105" s="1">
        <v>-5.18404206644973</v>
      </c>
      <c r="AW105" s="1">
        <v>-6.3290313472457198</v>
      </c>
      <c r="AX105" s="1">
        <v>-7.0675966778059598</v>
      </c>
      <c r="AY105" s="1">
        <v>-7.0159863724264699</v>
      </c>
      <c r="AZ105" s="1">
        <v>-6.09521111171955</v>
      </c>
      <c r="BA105" s="1">
        <v>-4.7067047998872598</v>
      </c>
      <c r="BB105" s="1">
        <v>-3.4640839282147602</v>
      </c>
      <c r="BC105" s="1">
        <v>-2.82343707420207</v>
      </c>
      <c r="BD105" s="1">
        <v>-2.8820607106857201</v>
      </c>
      <c r="BE105" s="1">
        <v>-3.4294775612405499</v>
      </c>
      <c r="BF105" s="1">
        <v>-4.2202809068109799</v>
      </c>
      <c r="BG105" s="1">
        <v>-5.09554758092629</v>
      </c>
      <c r="BH105" s="1">
        <v>-5.99605671643645</v>
      </c>
      <c r="BI105" s="1">
        <v>-6.93586746187332</v>
      </c>
      <c r="BJ105" s="1">
        <v>-7.86737292311581</v>
      </c>
      <c r="BK105" s="1">
        <v>-8.5633727190515092</v>
      </c>
      <c r="BL105" s="1">
        <v>-8.7163404144898298</v>
      </c>
      <c r="BM105" s="1">
        <v>-8.2600971655236002</v>
      </c>
      <c r="BN105" s="1">
        <v>-7.5748058871830599</v>
      </c>
      <c r="BO105" s="1">
        <v>-7.0775681985913099</v>
      </c>
      <c r="BP105" s="1">
        <v>-6.6512999119703604</v>
      </c>
      <c r="BQ105" s="1">
        <v>-6.1143609017122698</v>
      </c>
      <c r="BR105" s="1">
        <v>-5.5442913862274397</v>
      </c>
      <c r="BS105" s="1">
        <v>-5.0491484198111998</v>
      </c>
      <c r="BT105" s="1">
        <v>-4.6424689341622498</v>
      </c>
      <c r="BU105" s="1">
        <v>-4.3296694638502498</v>
      </c>
      <c r="BV105" s="1">
        <v>-4.0807695670706101</v>
      </c>
      <c r="BW105" s="1">
        <v>-3.7910878943614499</v>
      </c>
      <c r="BX105" s="1">
        <v>-3.4968076498651399</v>
      </c>
      <c r="BY105" s="1">
        <v>-3.3559701212251101</v>
      </c>
      <c r="BZ105" s="1">
        <v>-3.43642825934021</v>
      </c>
      <c r="CA105" s="1">
        <v>-3.75340139533093</v>
      </c>
      <c r="CB105" s="1">
        <v>-4.2673282627107598</v>
      </c>
      <c r="CC105" s="1">
        <v>-4.8384579346690897</v>
      </c>
      <c r="CD105" s="1">
        <v>-5.3987753344847897</v>
      </c>
      <c r="CE105" s="1">
        <v>-6.0518390848419603</v>
      </c>
      <c r="CF105" s="1">
        <v>-6.8858176880922803</v>
      </c>
      <c r="CG105" s="1">
        <v>-7.96866668206565</v>
      </c>
      <c r="CH105" s="1">
        <v>-9.3314609003331999</v>
      </c>
      <c r="CI105" s="1">
        <v>-10.6232687212258</v>
      </c>
      <c r="CJ105" s="1">
        <v>-11.355717075793001</v>
      </c>
      <c r="CK105" s="1">
        <v>-11.5302865647778</v>
      </c>
      <c r="CL105" s="1">
        <v>-11.371383812198999</v>
      </c>
      <c r="CM105" s="1">
        <v>-11.1593778488445</v>
      </c>
      <c r="CN105" s="1">
        <v>-11.4185038034427</v>
      </c>
      <c r="CO105" s="1">
        <v>-12.605345125814299</v>
      </c>
    </row>
    <row r="106" spans="1:93" x14ac:dyDescent="0.35">
      <c r="A106" s="6"/>
      <c r="B106" s="2">
        <v>103</v>
      </c>
      <c r="C106" s="1">
        <v>26.523056692552501</v>
      </c>
      <c r="D106" s="1">
        <v>26.569660142268699</v>
      </c>
      <c r="E106" s="1">
        <v>26.695797786684299</v>
      </c>
      <c r="F106" s="1">
        <v>26.885001703361102</v>
      </c>
      <c r="G106" s="1">
        <v>27.1151931137993</v>
      </c>
      <c r="H106" s="1">
        <v>27.363658478116001</v>
      </c>
      <c r="I106" s="1">
        <v>27.6076259232516</v>
      </c>
      <c r="J106" s="1">
        <v>27.822813015025901</v>
      </c>
      <c r="K106" s="1">
        <v>27.984851229681201</v>
      </c>
      <c r="L106" s="1">
        <v>28.0728783828255</v>
      </c>
      <c r="M106" s="1">
        <v>28.071678319786301</v>
      </c>
      <c r="N106" s="1">
        <v>27.970180605195001</v>
      </c>
      <c r="O106" s="1">
        <v>27.756791349561801</v>
      </c>
      <c r="P106" s="1">
        <v>27.415472453711001</v>
      </c>
      <c r="Q106" s="1">
        <v>26.9270450134855</v>
      </c>
      <c r="R106" s="1">
        <v>26.2755840071117</v>
      </c>
      <c r="S106" s="1">
        <v>25.454645041827401</v>
      </c>
      <c r="T106" s="1">
        <v>24.4657770514841</v>
      </c>
      <c r="U106" s="1">
        <v>23.3038305672899</v>
      </c>
      <c r="V106" s="1">
        <v>21.9324921501285</v>
      </c>
      <c r="W106" s="1">
        <v>20.2628198956738</v>
      </c>
      <c r="X106" s="1">
        <v>18.1466985866392</v>
      </c>
      <c r="Y106" s="1">
        <v>15.394791470810601</v>
      </c>
      <c r="Z106" s="1">
        <v>11.8412259802494</v>
      </c>
      <c r="AA106" s="1">
        <v>7.5461280455697501</v>
      </c>
      <c r="AB106" s="1">
        <v>3.39624936397027</v>
      </c>
      <c r="AC106" s="1">
        <v>1.3715914748409399</v>
      </c>
      <c r="AD106" s="1">
        <v>0.45456174961256202</v>
      </c>
      <c r="AE106" s="1">
        <v>1.1687916695864</v>
      </c>
      <c r="AF106" s="1">
        <v>2.7403093668915002</v>
      </c>
      <c r="AG106" s="1">
        <v>3.9544650993003301</v>
      </c>
      <c r="AH106" s="1">
        <v>4.3865782653527603</v>
      </c>
      <c r="AI106" s="1">
        <v>3.94911486667363</v>
      </c>
      <c r="AJ106" s="1">
        <v>2.6762322813645198</v>
      </c>
      <c r="AK106" s="1">
        <v>0.70559581031899998</v>
      </c>
      <c r="AL106" s="1">
        <v>-1.6492327069352799</v>
      </c>
      <c r="AM106" s="1">
        <v>-3.8247487266738598</v>
      </c>
      <c r="AN106" s="1">
        <v>-5.1394830814714396</v>
      </c>
      <c r="AO106" s="1">
        <v>-5.2580816881202299</v>
      </c>
      <c r="AP106" s="1">
        <v>-4.5190752970781096</v>
      </c>
      <c r="AQ106" s="1">
        <v>-3.6141592625831902</v>
      </c>
      <c r="AR106" s="1">
        <v>-3.0867151831582702</v>
      </c>
      <c r="AS106" s="1">
        <v>-3.1800964746789999</v>
      </c>
      <c r="AT106" s="1">
        <v>-3.9438594013091199</v>
      </c>
      <c r="AU106" s="1">
        <v>-5.3456440344949403</v>
      </c>
      <c r="AV106" s="1">
        <v>-7.2244743540378096</v>
      </c>
      <c r="AW106" s="1">
        <v>-9.1768467310518105</v>
      </c>
      <c r="AX106" s="1">
        <v>-10.4783920562188</v>
      </c>
      <c r="AY106" s="1">
        <v>-10.3468372740689</v>
      </c>
      <c r="AZ106" s="1">
        <v>-8.7148280187795599</v>
      </c>
      <c r="BA106" s="1">
        <v>-6.4161521784839097</v>
      </c>
      <c r="BB106" s="1">
        <v>-4.3953347705414796</v>
      </c>
      <c r="BC106" s="1">
        <v>-3.1541489910594902</v>
      </c>
      <c r="BD106" s="1">
        <v>-2.70432142064318</v>
      </c>
      <c r="BE106" s="1">
        <v>-2.7590533092247602</v>
      </c>
      <c r="BF106" s="1">
        <v>-3.0475648330377099</v>
      </c>
      <c r="BG106" s="1">
        <v>-3.4283110021918999</v>
      </c>
      <c r="BH106" s="1">
        <v>-3.8738188883696401</v>
      </c>
      <c r="BI106" s="1">
        <v>-4.42101349486859</v>
      </c>
      <c r="BJ106" s="1">
        <v>-5.0625406804267996</v>
      </c>
      <c r="BK106" s="1">
        <v>-5.6749335476254501</v>
      </c>
      <c r="BL106" s="1">
        <v>-6.0759080581874603</v>
      </c>
      <c r="BM106" s="1">
        <v>-6.1555679162838901</v>
      </c>
      <c r="BN106" s="1">
        <v>-5.9517961280735099</v>
      </c>
      <c r="BO106" s="1">
        <v>-5.6051302989648999</v>
      </c>
      <c r="BP106" s="1">
        <v>-5.2320967862243499</v>
      </c>
      <c r="BQ106" s="1">
        <v>-4.8906952048941603</v>
      </c>
      <c r="BR106" s="1">
        <v>-4.6486306685966303</v>
      </c>
      <c r="BS106" s="1">
        <v>-4.5184827125979199</v>
      </c>
      <c r="BT106" s="1">
        <v>-4.4481551869254403</v>
      </c>
      <c r="BU106" s="1">
        <v>-4.4486444756852297</v>
      </c>
      <c r="BV106" s="1">
        <v>-4.4839612881006401</v>
      </c>
      <c r="BW106" s="1">
        <v>-4.4086657493143999</v>
      </c>
      <c r="BX106" s="1">
        <v>-4.2507060981162104</v>
      </c>
      <c r="BY106" s="1">
        <v>-4.2637660447553003</v>
      </c>
      <c r="BZ106" s="1">
        <v>-4.6176998834145602</v>
      </c>
      <c r="CA106" s="1">
        <v>-5.3391253282264497</v>
      </c>
      <c r="CB106" s="1">
        <v>-6.3543724437117897</v>
      </c>
      <c r="CC106" s="1">
        <v>-7.4501081297373597</v>
      </c>
      <c r="CD106" s="1">
        <v>-8.51814487585</v>
      </c>
      <c r="CE106" s="1">
        <v>-9.6833391184886306</v>
      </c>
      <c r="CF106" s="1">
        <v>-11.056606131574</v>
      </c>
      <c r="CG106" s="1">
        <v>-12.7297785896818</v>
      </c>
      <c r="CH106" s="1">
        <v>-14.695803302539399</v>
      </c>
      <c r="CI106" s="1">
        <v>-16.325481654615</v>
      </c>
      <c r="CJ106" s="1">
        <v>-16.774570998391699</v>
      </c>
      <c r="CK106" s="1">
        <v>-16.107638545320501</v>
      </c>
      <c r="CL106" s="1">
        <v>-14.921085557078399</v>
      </c>
      <c r="CM106" s="1">
        <v>-13.795827835366399</v>
      </c>
      <c r="CN106" s="1">
        <v>-13.420482120947399</v>
      </c>
      <c r="CO106" s="1">
        <v>-14.3391826009062</v>
      </c>
    </row>
    <row r="107" spans="1:93" x14ac:dyDescent="0.35">
      <c r="A107" s="6"/>
      <c r="B107" s="2">
        <v>104</v>
      </c>
      <c r="C107" s="1">
        <v>26.523056692552501</v>
      </c>
      <c r="D107" s="1">
        <v>26.5697608389913</v>
      </c>
      <c r="E107" s="1">
        <v>26.695995445552899</v>
      </c>
      <c r="F107" s="1">
        <v>26.885362029572999</v>
      </c>
      <c r="G107" s="1">
        <v>27.115787664482099</v>
      </c>
      <c r="H107" s="1">
        <v>27.3644980435426</v>
      </c>
      <c r="I107" s="1">
        <v>27.6087229458415</v>
      </c>
      <c r="J107" s="1">
        <v>27.8242982762096</v>
      </c>
      <c r="K107" s="1">
        <v>27.986973103199102</v>
      </c>
      <c r="L107" s="1">
        <v>28.075847296514599</v>
      </c>
      <c r="M107" s="1">
        <v>28.075495665778</v>
      </c>
      <c r="N107" s="1">
        <v>27.974695744001099</v>
      </c>
      <c r="O107" s="1">
        <v>27.762091058137401</v>
      </c>
      <c r="P107" s="1">
        <v>27.422325505924402</v>
      </c>
      <c r="Q107" s="1">
        <v>26.9369643552042</v>
      </c>
      <c r="R107" s="1">
        <v>26.290375868079501</v>
      </c>
      <c r="S107" s="1">
        <v>25.475791181460199</v>
      </c>
      <c r="T107" s="1">
        <v>24.494400272060702</v>
      </c>
      <c r="U107" s="1">
        <v>23.342169299631301</v>
      </c>
      <c r="V107" s="1">
        <v>21.987419532907101</v>
      </c>
      <c r="W107" s="1">
        <v>20.3507497189911</v>
      </c>
      <c r="X107" s="1">
        <v>18.297477995954502</v>
      </c>
      <c r="Y107" s="1">
        <v>15.651294655827</v>
      </c>
      <c r="Z107" s="1">
        <v>12.248555926391401</v>
      </c>
      <c r="AA107" s="1">
        <v>8.0960275264962096</v>
      </c>
      <c r="AB107" s="1">
        <v>3.8247202664446198</v>
      </c>
      <c r="AC107" s="1">
        <v>1.2002488092712</v>
      </c>
      <c r="AD107" s="1">
        <v>-1.3508802906265801E-2</v>
      </c>
      <c r="AE107" s="1">
        <v>-0.33565240413594599</v>
      </c>
      <c r="AF107" s="1">
        <v>0.60694195633895398</v>
      </c>
      <c r="AG107" s="1">
        <v>1.5597340575920799</v>
      </c>
      <c r="AH107" s="1">
        <v>1.8672660510616499</v>
      </c>
      <c r="AI107" s="1">
        <v>1.3079354191155099</v>
      </c>
      <c r="AJ107" s="1">
        <v>-0.155110763339177</v>
      </c>
      <c r="AK107" s="1">
        <v>-2.4056717306744599</v>
      </c>
      <c r="AL107" s="1">
        <v>-5.0638383888872003</v>
      </c>
      <c r="AM107" s="1">
        <v>-7.3490711759940899</v>
      </c>
      <c r="AN107" s="1">
        <v>-8.31885423708537</v>
      </c>
      <c r="AO107" s="1">
        <v>-7.7313452497859902</v>
      </c>
      <c r="AP107" s="1">
        <v>-6.4016523373394003</v>
      </c>
      <c r="AQ107" s="1">
        <v>-5.2979546509439004</v>
      </c>
      <c r="AR107" s="1">
        <v>-4.8427624747806099</v>
      </c>
      <c r="AS107" s="1">
        <v>-5.0425331874557502</v>
      </c>
      <c r="AT107" s="1">
        <v>-5.8241348126847798</v>
      </c>
      <c r="AU107" s="1">
        <v>-7.1904027675668996</v>
      </c>
      <c r="AV107" s="1">
        <v>-9.1479339316522807</v>
      </c>
      <c r="AW107" s="1">
        <v>-11.4757892960804</v>
      </c>
      <c r="AX107" s="1">
        <v>-13.3555116379094</v>
      </c>
      <c r="AY107" s="1">
        <v>-13.399049282016501</v>
      </c>
      <c r="AZ107" s="1">
        <v>-11.1831655202816</v>
      </c>
      <c r="BA107" s="1">
        <v>-7.9979392207074804</v>
      </c>
      <c r="BB107" s="1">
        <v>-5.2056234749664201</v>
      </c>
      <c r="BC107" s="1">
        <v>-3.3580865182095101</v>
      </c>
      <c r="BD107" s="1">
        <v>-2.4079445467271698</v>
      </c>
      <c r="BE107" s="1">
        <v>-2.0343973137104601</v>
      </c>
      <c r="BF107" s="1">
        <v>-1.9417611405929001</v>
      </c>
      <c r="BG107" s="1">
        <v>-1.9702070236896201</v>
      </c>
      <c r="BH107" s="1">
        <v>-2.0842149539472299</v>
      </c>
      <c r="BI107" s="1">
        <v>-2.3237198425196102</v>
      </c>
      <c r="BJ107" s="1">
        <v>-2.7157827171780702</v>
      </c>
      <c r="BK107" s="1">
        <v>-3.2215896064505301</v>
      </c>
      <c r="BL107" s="1">
        <v>-3.7649774156061402</v>
      </c>
      <c r="BM107" s="1">
        <v>-4.2833671736540699</v>
      </c>
      <c r="BN107" s="1">
        <v>-4.7489803217104001</v>
      </c>
      <c r="BO107" s="1">
        <v>-5.1606344664905199</v>
      </c>
      <c r="BP107" s="1">
        <v>-5.50873366787176</v>
      </c>
      <c r="BQ107" s="1">
        <v>-5.77826340687864</v>
      </c>
      <c r="BR107" s="1">
        <v>-6.0053866195390997</v>
      </c>
      <c r="BS107" s="1">
        <v>-6.2625031086733198</v>
      </c>
      <c r="BT107" s="1">
        <v>-6.6108643711178496</v>
      </c>
      <c r="BU107" s="1">
        <v>-7.11344852193045</v>
      </c>
      <c r="BV107" s="1">
        <v>-7.7275590883979604</v>
      </c>
      <c r="BW107" s="1">
        <v>-8.2516481618041997</v>
      </c>
      <c r="BX107" s="1">
        <v>-8.5919754935910699</v>
      </c>
      <c r="BY107" s="1">
        <v>-8.9326733975627199</v>
      </c>
      <c r="BZ107" s="1">
        <v>-9.5546059619306494</v>
      </c>
      <c r="CA107" s="1">
        <v>-10.6853513612283</v>
      </c>
      <c r="CB107" s="1">
        <v>-12.3399738115508</v>
      </c>
      <c r="CC107" s="1">
        <v>-14.169426810813</v>
      </c>
      <c r="CD107" s="1">
        <v>-15.911570949528899</v>
      </c>
      <c r="CE107" s="1">
        <v>-17.6591954950283</v>
      </c>
      <c r="CF107" s="1">
        <v>-19.515194994120598</v>
      </c>
      <c r="CG107" s="1">
        <v>-21.565319104996099</v>
      </c>
      <c r="CH107" s="1">
        <v>-23.743136508212199</v>
      </c>
      <c r="CI107" s="1">
        <v>-25.254779202959</v>
      </c>
      <c r="CJ107" s="1">
        <v>-25.229039140023101</v>
      </c>
      <c r="CK107" s="1">
        <v>-23.932177561210001</v>
      </c>
      <c r="CL107" s="1">
        <v>-22.068580120186201</v>
      </c>
      <c r="CM107" s="1">
        <v>-20.236034678085701</v>
      </c>
      <c r="CN107" s="1">
        <v>-19.299917739388501</v>
      </c>
      <c r="CO107" s="1">
        <v>-20.066754965951102</v>
      </c>
    </row>
    <row r="108" spans="1:93" x14ac:dyDescent="0.35">
      <c r="A108" s="6"/>
      <c r="B108" s="2">
        <v>105</v>
      </c>
      <c r="C108" s="1">
        <v>26.523056692552501</v>
      </c>
      <c r="D108" s="1">
        <v>26.5698619229352</v>
      </c>
      <c r="E108" s="1">
        <v>26.696197331822201</v>
      </c>
      <c r="F108" s="1">
        <v>26.8857339254157</v>
      </c>
      <c r="G108" s="1">
        <v>27.116402073470798</v>
      </c>
      <c r="H108" s="1">
        <v>27.365360167181802</v>
      </c>
      <c r="I108" s="1">
        <v>27.609834544035401</v>
      </c>
      <c r="J108" s="1">
        <v>27.825782897547299</v>
      </c>
      <c r="K108" s="1">
        <v>27.989080786016899</v>
      </c>
      <c r="L108" s="1">
        <v>28.0787935134782</v>
      </c>
      <c r="M108" s="1">
        <v>28.079283025572199</v>
      </c>
      <c r="N108" s="1">
        <v>27.9791784436404</v>
      </c>
      <c r="O108" s="1">
        <v>27.767386981824899</v>
      </c>
      <c r="P108" s="1">
        <v>27.429281480118</v>
      </c>
      <c r="Q108" s="1">
        <v>26.947215160970899</v>
      </c>
      <c r="R108" s="1">
        <v>26.305839753362399</v>
      </c>
      <c r="S108" s="1">
        <v>25.497929315843798</v>
      </c>
      <c r="T108" s="1">
        <v>24.524017740763998</v>
      </c>
      <c r="U108" s="1">
        <v>23.380757763577499</v>
      </c>
      <c r="V108" s="1">
        <v>22.040661786132301</v>
      </c>
      <c r="W108" s="1">
        <v>20.433688132419</v>
      </c>
      <c r="X108" s="1">
        <v>18.439120588385101</v>
      </c>
      <c r="Y108" s="1">
        <v>15.895048655270999</v>
      </c>
      <c r="Z108" s="1">
        <v>12.6433212079419</v>
      </c>
      <c r="AA108" s="1">
        <v>8.6524483583791394</v>
      </c>
      <c r="AB108" s="1">
        <v>4.3471541445347999</v>
      </c>
      <c r="AC108" s="1">
        <v>1.1216008365986601</v>
      </c>
      <c r="AD108" s="1">
        <v>-0.33346933013513802</v>
      </c>
      <c r="AE108" s="1">
        <v>-1.5962659023432599</v>
      </c>
      <c r="AF108" s="1">
        <v>-1.5412056892620101</v>
      </c>
      <c r="AG108" s="1">
        <v>-0.98869445660794097</v>
      </c>
      <c r="AH108" s="1">
        <v>-0.79250866063908998</v>
      </c>
      <c r="AI108" s="1">
        <v>-1.3319714941003999</v>
      </c>
      <c r="AJ108" s="1">
        <v>-2.70140517637188</v>
      </c>
      <c r="AK108" s="1">
        <v>-4.7476588720988602</v>
      </c>
      <c r="AL108" s="1">
        <v>-6.9625243624345803</v>
      </c>
      <c r="AM108" s="1">
        <v>-8.4553235798233608</v>
      </c>
      <c r="AN108" s="1">
        <v>-8.5337900280448604</v>
      </c>
      <c r="AO108" s="1">
        <v>-7.5556077982499499</v>
      </c>
      <c r="AP108" s="1">
        <v>-6.4335033712894196</v>
      </c>
      <c r="AQ108" s="1">
        <v>-5.6772018713784798</v>
      </c>
      <c r="AR108" s="1">
        <v>-5.4217328456861802</v>
      </c>
      <c r="AS108" s="1">
        <v>-5.6778329228008504</v>
      </c>
      <c r="AT108" s="1">
        <v>-6.4528354756682296</v>
      </c>
      <c r="AU108" s="1">
        <v>-7.79807518740592</v>
      </c>
      <c r="AV108" s="1">
        <v>-9.7522163844862497</v>
      </c>
      <c r="AW108" s="1">
        <v>-12.1735246270411</v>
      </c>
      <c r="AX108" s="1">
        <v>-14.432305316874601</v>
      </c>
      <c r="AY108" s="1">
        <v>-15.059327127696999</v>
      </c>
      <c r="AZ108" s="1">
        <v>-12.896529311592399</v>
      </c>
      <c r="BA108" s="1">
        <v>-9.1920584640895999</v>
      </c>
      <c r="BB108" s="1">
        <v>-5.7848866065757401</v>
      </c>
      <c r="BC108" s="1">
        <v>-3.3995533363133901</v>
      </c>
      <c r="BD108" s="1">
        <v>-2.00061463770257</v>
      </c>
      <c r="BE108" s="1">
        <v>-1.26824164504758</v>
      </c>
      <c r="BF108" s="1">
        <v>-0.88790818663111903</v>
      </c>
      <c r="BG108" s="1">
        <v>-0.66709556658225799</v>
      </c>
      <c r="BH108" s="1">
        <v>-0.54308689211902095</v>
      </c>
      <c r="BI108" s="1">
        <v>-0.54619143124162794</v>
      </c>
      <c r="BJ108" s="1">
        <v>-0.72357520816415999</v>
      </c>
      <c r="BK108" s="1">
        <v>-1.08703101365404</v>
      </c>
      <c r="BL108" s="1">
        <v>-1.6191849768442499</v>
      </c>
      <c r="BM108" s="1">
        <v>-2.2913349140724901</v>
      </c>
      <c r="BN108" s="1">
        <v>-3.06910864042261</v>
      </c>
      <c r="BO108" s="1">
        <v>-3.9138597701995899</v>
      </c>
      <c r="BP108" s="1">
        <v>-4.7683146693907297</v>
      </c>
      <c r="BQ108" s="1">
        <v>-5.5645204395504004</v>
      </c>
      <c r="BR108" s="1">
        <v>-6.2849410198136404</v>
      </c>
      <c r="BS108" s="1">
        <v>-6.9954744989919604</v>
      </c>
      <c r="BT108" s="1">
        <v>-7.8188273779796598</v>
      </c>
      <c r="BU108" s="1">
        <v>-8.9061176139594096</v>
      </c>
      <c r="BV108" s="1">
        <v>-10.3105445384289</v>
      </c>
      <c r="BW108" s="1">
        <v>-11.872789362424699</v>
      </c>
      <c r="BX108" s="1">
        <v>-13.418114245448299</v>
      </c>
      <c r="BY108" s="1">
        <v>-14.995522685278299</v>
      </c>
      <c r="BZ108" s="1">
        <v>-16.8002580751299</v>
      </c>
      <c r="CA108" s="1">
        <v>-19.067436714445201</v>
      </c>
      <c r="CB108" s="1">
        <v>-21.8016060136631</v>
      </c>
      <c r="CC108" s="1">
        <v>-24.394382559708198</v>
      </c>
      <c r="CD108" s="1">
        <v>-26.317205751533699</v>
      </c>
      <c r="CE108" s="1">
        <v>-27.5780968977467</v>
      </c>
      <c r="CF108" s="1">
        <v>-28.244714925731099</v>
      </c>
      <c r="CG108" s="1">
        <v>-28.496645102619901</v>
      </c>
      <c r="CH108" s="1">
        <v>-28.665619153133299</v>
      </c>
      <c r="CI108" s="1">
        <v>-28.820054819883602</v>
      </c>
      <c r="CJ108" s="1">
        <v>-29.098032814106102</v>
      </c>
      <c r="CK108" s="1">
        <v>-29.948065397302202</v>
      </c>
      <c r="CL108" s="1">
        <v>-31.0372908107895</v>
      </c>
      <c r="CM108" s="1">
        <v>-31.401021497534</v>
      </c>
      <c r="CN108" s="1">
        <v>-31.307180493449199</v>
      </c>
      <c r="CO108" s="1">
        <v>-32.442561344801</v>
      </c>
    </row>
    <row r="109" spans="1:93" x14ac:dyDescent="0.35">
      <c r="A109" s="6"/>
      <c r="B109" s="2">
        <v>106</v>
      </c>
      <c r="C109" s="1">
        <v>26.523056692552501</v>
      </c>
      <c r="D109" s="1">
        <v>26.569963365675299</v>
      </c>
      <c r="E109" s="1">
        <v>26.696403247898999</v>
      </c>
      <c r="F109" s="1">
        <v>26.886116606877302</v>
      </c>
      <c r="G109" s="1">
        <v>27.117034487072001</v>
      </c>
      <c r="H109" s="1">
        <v>27.366241365094499</v>
      </c>
      <c r="I109" s="1">
        <v>27.610954507363999</v>
      </c>
      <c r="J109" s="1">
        <v>27.827256132673298</v>
      </c>
      <c r="K109" s="1">
        <v>27.991157088921099</v>
      </c>
      <c r="L109" s="1">
        <v>28.0816926162241</v>
      </c>
      <c r="M109" s="1">
        <v>28.083009573282801</v>
      </c>
      <c r="N109" s="1">
        <v>27.983590784286001</v>
      </c>
      <c r="O109" s="1">
        <v>27.772625156818599</v>
      </c>
      <c r="P109" s="1">
        <v>27.436248930465101</v>
      </c>
      <c r="Q109" s="1">
        <v>26.9576378524417</v>
      </c>
      <c r="R109" s="1">
        <v>26.321715756637001</v>
      </c>
      <c r="S109" s="1">
        <v>25.520672247461299</v>
      </c>
      <c r="T109" s="1">
        <v>24.554095227206801</v>
      </c>
      <c r="U109" s="1">
        <v>23.418889013088101</v>
      </c>
      <c r="V109" s="1">
        <v>22.091257822889101</v>
      </c>
      <c r="W109" s="1">
        <v>20.510185957785499</v>
      </c>
      <c r="X109" s="1">
        <v>18.5692639785346</v>
      </c>
      <c r="Y109" s="1">
        <v>16.1223004606105</v>
      </c>
      <c r="Z109" s="1">
        <v>13.0196630199578</v>
      </c>
      <c r="AA109" s="1">
        <v>9.2048304909715899</v>
      </c>
      <c r="AB109" s="1">
        <v>4.9467833368099496</v>
      </c>
      <c r="AC109" s="1">
        <v>1.2463423997669101</v>
      </c>
      <c r="AD109" s="1">
        <v>-0.75203632892074901</v>
      </c>
      <c r="AE109" s="1">
        <v>-2.52167927085392</v>
      </c>
      <c r="AF109" s="1">
        <v>-3.49874488225089</v>
      </c>
      <c r="AG109" s="1">
        <v>-3.47816177416159</v>
      </c>
      <c r="AH109" s="1">
        <v>-3.29890354146989</v>
      </c>
      <c r="AI109" s="1">
        <v>-3.48904550757974</v>
      </c>
      <c r="AJ109" s="1">
        <v>-4.1824540659845599</v>
      </c>
      <c r="AK109" s="1">
        <v>-5.1593630903344003</v>
      </c>
      <c r="AL109" s="1">
        <v>-5.9200219655018298</v>
      </c>
      <c r="AM109" s="1">
        <v>-6.041874398949</v>
      </c>
      <c r="AN109" s="1">
        <v>-5.6230680051223398</v>
      </c>
      <c r="AO109" s="1">
        <v>-4.9635454114027002</v>
      </c>
      <c r="AP109" s="1">
        <v>-4.2522107312319202</v>
      </c>
      <c r="AQ109" s="1">
        <v>-3.71585127590241</v>
      </c>
      <c r="AR109" s="1">
        <v>-3.53342709373895</v>
      </c>
      <c r="AS109" s="1">
        <v>-3.7810213129349002</v>
      </c>
      <c r="AT109" s="1">
        <v>-4.5052459903962898</v>
      </c>
      <c r="AU109" s="1">
        <v>-5.78840286490842</v>
      </c>
      <c r="AV109" s="1">
        <v>-7.7185745968149897</v>
      </c>
      <c r="AW109" s="1">
        <v>-10.245090187236199</v>
      </c>
      <c r="AX109" s="1">
        <v>-12.8863301787233</v>
      </c>
      <c r="AY109" s="1">
        <v>-14.4033202853606</v>
      </c>
      <c r="AZ109" s="1">
        <v>-13.241611779234001</v>
      </c>
      <c r="BA109" s="1">
        <v>-9.7640565256088507</v>
      </c>
      <c r="BB109" s="1">
        <v>-6.0677741871467603</v>
      </c>
      <c r="BC109" s="1">
        <v>-3.2849708753147802</v>
      </c>
      <c r="BD109" s="1">
        <v>-1.5160582763070101</v>
      </c>
      <c r="BE109" s="1">
        <v>-0.48361733977018101</v>
      </c>
      <c r="BF109" s="1">
        <v>0.125401065842663</v>
      </c>
      <c r="BG109" s="1">
        <v>0.53012307022136396</v>
      </c>
      <c r="BH109" s="1">
        <v>0.82596305807430803</v>
      </c>
      <c r="BI109" s="1">
        <v>1.0015106071470301</v>
      </c>
      <c r="BJ109" s="1">
        <v>1.00420603775497</v>
      </c>
      <c r="BK109" s="1">
        <v>0.79892577228918404</v>
      </c>
      <c r="BL109" s="1">
        <v>0.37878925764035598</v>
      </c>
      <c r="BM109" s="1">
        <v>-0.23906419344417201</v>
      </c>
      <c r="BN109" s="1">
        <v>-1.0162332184173899</v>
      </c>
      <c r="BO109" s="1">
        <v>-1.8993923933961301</v>
      </c>
      <c r="BP109" s="1">
        <v>-2.8147998335474198</v>
      </c>
      <c r="BQ109" s="1">
        <v>-3.6774973844422898</v>
      </c>
      <c r="BR109" s="1">
        <v>-4.4475645825730501</v>
      </c>
      <c r="BS109" s="1">
        <v>-5.1734465615310299</v>
      </c>
      <c r="BT109" s="1">
        <v>-5.97455984563135</v>
      </c>
      <c r="BU109" s="1">
        <v>-7.0104115591666503</v>
      </c>
      <c r="BV109" s="1">
        <v>-8.3840379244399106</v>
      </c>
      <c r="BW109" s="1">
        <v>-10.0293595025852</v>
      </c>
      <c r="BX109" s="1">
        <v>-11.831439351072399</v>
      </c>
      <c r="BY109" s="1">
        <v>-13.7619103773772</v>
      </c>
      <c r="BZ109" s="1">
        <v>-15.7368576937507</v>
      </c>
      <c r="CA109" s="1">
        <v>-17.652467621709999</v>
      </c>
      <c r="CB109" s="1">
        <v>-19.458510127026901</v>
      </c>
      <c r="CC109" s="1">
        <v>-20.934319823497098</v>
      </c>
      <c r="CD109" s="1">
        <v>-21.966221248976201</v>
      </c>
      <c r="CE109" s="1">
        <v>-22.588613506312001</v>
      </c>
      <c r="CF109" s="1">
        <v>-22.631299765758701</v>
      </c>
      <c r="CG109" s="1">
        <v>-22.131487284224299</v>
      </c>
      <c r="CH109" s="1">
        <v>-21.623028806532002</v>
      </c>
      <c r="CI109" s="1">
        <v>-21.620243690042901</v>
      </c>
      <c r="CJ109" s="1">
        <v>-22.701474074680899</v>
      </c>
      <c r="CK109" s="1">
        <v>-25.789725742019701</v>
      </c>
      <c r="CL109" s="1">
        <v>-31.1602170169358</v>
      </c>
      <c r="CM109" s="1">
        <v>-37.365628486040997</v>
      </c>
      <c r="CN109" s="1">
        <v>-41.7729405583217</v>
      </c>
      <c r="CO109" s="1">
        <v>-43.886013759348302</v>
      </c>
    </row>
    <row r="110" spans="1:93" x14ac:dyDescent="0.35">
      <c r="A110" s="6"/>
      <c r="B110" s="2">
        <v>107</v>
      </c>
      <c r="C110" s="1">
        <v>26.523056692552501</v>
      </c>
      <c r="D110" s="1">
        <v>26.5700651369831</v>
      </c>
      <c r="E110" s="1">
        <v>26.696612985679199</v>
      </c>
      <c r="F110" s="1">
        <v>26.886509260334201</v>
      </c>
      <c r="G110" s="1">
        <v>27.117683010861199</v>
      </c>
      <c r="H110" s="1">
        <v>27.367138194080201</v>
      </c>
      <c r="I110" s="1">
        <v>27.6120769697553</v>
      </c>
      <c r="J110" s="1">
        <v>27.828708157012802</v>
      </c>
      <c r="K110" s="1">
        <v>27.993186554417399</v>
      </c>
      <c r="L110" s="1">
        <v>28.0845230374637</v>
      </c>
      <c r="M110" s="1">
        <v>28.086648986939199</v>
      </c>
      <c r="N110" s="1">
        <v>27.9879014050051</v>
      </c>
      <c r="O110" s="1">
        <v>27.777759430099</v>
      </c>
      <c r="P110" s="1">
        <v>27.443142149555801</v>
      </c>
      <c r="Q110" s="1">
        <v>26.968070527482599</v>
      </c>
      <c r="R110" s="1">
        <v>26.337728368560601</v>
      </c>
      <c r="S110" s="1">
        <v>25.543607150909001</v>
      </c>
      <c r="T110" s="1">
        <v>24.5840832142664</v>
      </c>
      <c r="U110" s="1">
        <v>23.455894820861701</v>
      </c>
      <c r="V110" s="1">
        <v>22.138410402379801</v>
      </c>
      <c r="W110" s="1">
        <v>20.579166697170599</v>
      </c>
      <c r="X110" s="1">
        <v>18.6861493569026</v>
      </c>
      <c r="Y110" s="1">
        <v>16.3300483703526</v>
      </c>
      <c r="Z110" s="1">
        <v>13.372484048479601</v>
      </c>
      <c r="AA110" s="1">
        <v>9.74287206274958</v>
      </c>
      <c r="AB110" s="1">
        <v>5.6000181812057299</v>
      </c>
      <c r="AC110" s="1">
        <v>1.60946076310718</v>
      </c>
      <c r="AD110" s="1">
        <v>-1.1736088341308699</v>
      </c>
      <c r="AE110" s="1">
        <v>-3.2424843920451099</v>
      </c>
      <c r="AF110" s="1">
        <v>-5.0613069711223604</v>
      </c>
      <c r="AG110" s="1">
        <v>-5.58560070814156</v>
      </c>
      <c r="AH110" s="1">
        <v>-5.1970429076046196</v>
      </c>
      <c r="AI110" s="1">
        <v>-4.5426458564827596</v>
      </c>
      <c r="AJ110" s="1">
        <v>-3.9398871530238702</v>
      </c>
      <c r="AK110" s="1">
        <v>-3.3952334628050398</v>
      </c>
      <c r="AL110" s="1">
        <v>-2.8916205190133399</v>
      </c>
      <c r="AM110" s="1">
        <v>-2.5404075505702801</v>
      </c>
      <c r="AN110" s="1">
        <v>-2.1713445156368998</v>
      </c>
      <c r="AO110" s="1">
        <v>-1.60344352190616</v>
      </c>
      <c r="AP110" s="1">
        <v>-0.98030585610726495</v>
      </c>
      <c r="AQ110" s="1">
        <v>-0.53618256953881305</v>
      </c>
      <c r="AR110" s="1">
        <v>-0.41433150979009198</v>
      </c>
      <c r="AS110" s="1">
        <v>-0.66558781145089396</v>
      </c>
      <c r="AT110" s="1">
        <v>-1.3289692571602101</v>
      </c>
      <c r="AU110" s="1">
        <v>-2.49338338483913</v>
      </c>
      <c r="AV110" s="1">
        <v>-4.2832857140626004</v>
      </c>
      <c r="AW110" s="1">
        <v>-6.7571447717572397</v>
      </c>
      <c r="AX110" s="1">
        <v>-9.6610238867812406</v>
      </c>
      <c r="AY110" s="1">
        <v>-12.0199609510149</v>
      </c>
      <c r="AZ110" s="1">
        <v>-12.234712456657199</v>
      </c>
      <c r="BA110" s="1">
        <v>-9.6722497425881997</v>
      </c>
      <c r="BB110" s="1">
        <v>-6.0738111761279399</v>
      </c>
      <c r="BC110" s="1">
        <v>-3.0599214192282602</v>
      </c>
      <c r="BD110" s="1">
        <v>-0.99986156775035395</v>
      </c>
      <c r="BE110" s="1">
        <v>0.290040439954659</v>
      </c>
      <c r="BF110" s="1">
        <v>1.09470604807488</v>
      </c>
      <c r="BG110" s="1">
        <v>1.64432930268263</v>
      </c>
      <c r="BH110" s="1">
        <v>2.0636646408316199</v>
      </c>
      <c r="BI110" s="1">
        <v>2.3660441012453099</v>
      </c>
      <c r="BJ110" s="1">
        <v>2.5067844485466999</v>
      </c>
      <c r="BK110" s="1">
        <v>2.4475249801748298</v>
      </c>
      <c r="BL110" s="1">
        <v>2.1784069028556399</v>
      </c>
      <c r="BM110" s="1">
        <v>1.7188551638229199</v>
      </c>
      <c r="BN110" s="1">
        <v>1.1136963718353801</v>
      </c>
      <c r="BO110" s="1">
        <v>0.42236370860786798</v>
      </c>
      <c r="BP110" s="1">
        <v>-0.282094464230983</v>
      </c>
      <c r="BQ110" s="1">
        <v>-0.92218028953336195</v>
      </c>
      <c r="BR110" s="1">
        <v>-1.4603929813960299</v>
      </c>
      <c r="BS110" s="1">
        <v>-1.92958235405653</v>
      </c>
      <c r="BT110" s="1">
        <v>-2.4112641740199101</v>
      </c>
      <c r="BU110" s="1">
        <v>-3.0121909886633702</v>
      </c>
      <c r="BV110" s="1">
        <v>-3.8050946869089501</v>
      </c>
      <c r="BW110" s="1">
        <v>-4.7470464474418597</v>
      </c>
      <c r="BX110" s="1">
        <v>-5.75407504955849</v>
      </c>
      <c r="BY110" s="1">
        <v>-6.7709256153798902</v>
      </c>
      <c r="BZ110" s="1">
        <v>-7.6997113103533996</v>
      </c>
      <c r="CA110" s="1">
        <v>-8.5054306492174501</v>
      </c>
      <c r="CB110" s="1">
        <v>-9.2935619558611808</v>
      </c>
      <c r="CC110" s="1">
        <v>-10.115579728227701</v>
      </c>
      <c r="CD110" s="1">
        <v>-11.010029136014399</v>
      </c>
      <c r="CE110" s="1">
        <v>-12.004459771270101</v>
      </c>
      <c r="CF110" s="1">
        <v>-12.8703230613943</v>
      </c>
      <c r="CG110" s="1">
        <v>-13.432456998613199</v>
      </c>
      <c r="CH110" s="1">
        <v>-13.920895821358901</v>
      </c>
      <c r="CI110" s="1">
        <v>-14.596560628181299</v>
      </c>
      <c r="CJ110" s="1">
        <v>-15.874710382078099</v>
      </c>
      <c r="CK110" s="1">
        <v>-18.629902373035101</v>
      </c>
      <c r="CL110" s="1">
        <v>-23.322942118351101</v>
      </c>
      <c r="CM110" s="1">
        <v>-29.062503789093402</v>
      </c>
      <c r="CN110" s="1">
        <v>-33.430988775070603</v>
      </c>
      <c r="CO110" s="1">
        <v>-34.782482006828303</v>
      </c>
    </row>
    <row r="111" spans="1:93" x14ac:dyDescent="0.35">
      <c r="A111" s="6"/>
      <c r="B111" s="2">
        <v>108</v>
      </c>
      <c r="C111" s="1">
        <v>26.523056692552501</v>
      </c>
      <c r="D111" s="1">
        <v>26.570167204879102</v>
      </c>
      <c r="E111" s="1">
        <v>26.696826327360899</v>
      </c>
      <c r="F111" s="1">
        <v>26.886911045589599</v>
      </c>
      <c r="G111" s="1">
        <v>27.118345717538201</v>
      </c>
      <c r="H111" s="1">
        <v>27.368047273489601</v>
      </c>
      <c r="I111" s="1">
        <v>27.6131964673943</v>
      </c>
      <c r="J111" s="1">
        <v>27.830130195742601</v>
      </c>
      <c r="K111" s="1">
        <v>27.995155688503701</v>
      </c>
      <c r="L111" s="1">
        <v>28.087266401491501</v>
      </c>
      <c r="M111" s="1">
        <v>28.090179891172799</v>
      </c>
      <c r="N111" s="1">
        <v>27.9920862268837</v>
      </c>
      <c r="O111" s="1">
        <v>27.782753200220601</v>
      </c>
      <c r="P111" s="1">
        <v>27.4498853844987</v>
      </c>
      <c r="Q111" s="1">
        <v>26.978357476888</v>
      </c>
      <c r="R111" s="1">
        <v>26.353600878206699</v>
      </c>
      <c r="S111" s="1">
        <v>25.5663168747149</v>
      </c>
      <c r="T111" s="1">
        <v>24.613445733530401</v>
      </c>
      <c r="U111" s="1">
        <v>23.4911825624831</v>
      </c>
      <c r="V111" s="1">
        <v>22.181530758312402</v>
      </c>
      <c r="W111" s="1">
        <v>20.6399788832559</v>
      </c>
      <c r="X111" s="1">
        <v>18.7886730980936</v>
      </c>
      <c r="Y111" s="1">
        <v>16.516029978736402</v>
      </c>
      <c r="Z111" s="1">
        <v>13.697287685723101</v>
      </c>
      <c r="AA111" s="1">
        <v>10.256359176922301</v>
      </c>
      <c r="AB111" s="1">
        <v>6.2789573805523702</v>
      </c>
      <c r="AC111" s="1">
        <v>2.1817918761855402</v>
      </c>
      <c r="AD111" s="1">
        <v>-1.28174851019735</v>
      </c>
      <c r="AE111" s="1">
        <v>-3.9358726798122499</v>
      </c>
      <c r="AF111" s="1">
        <v>-6.2283491413048901</v>
      </c>
      <c r="AG111" s="1">
        <v>-7.0859707960650704</v>
      </c>
      <c r="AH111" s="1">
        <v>-6.2106023671978097</v>
      </c>
      <c r="AI111" s="1">
        <v>-4.4558619913459898</v>
      </c>
      <c r="AJ111" s="1">
        <v>-2.7473773207056298</v>
      </c>
      <c r="AK111" s="1">
        <v>-1.6006606397074501</v>
      </c>
      <c r="AL111" s="1">
        <v>-0.85380403720313003</v>
      </c>
      <c r="AM111" s="1">
        <v>-0.122621023904983</v>
      </c>
      <c r="AN111" s="1">
        <v>0.698142963296426</v>
      </c>
      <c r="AO111" s="1">
        <v>1.5184865036765001</v>
      </c>
      <c r="AP111" s="1">
        <v>2.1891882337278998</v>
      </c>
      <c r="AQ111" s="1">
        <v>2.58958373747407</v>
      </c>
      <c r="AR111" s="1">
        <v>2.66518679597276</v>
      </c>
      <c r="AS111" s="1">
        <v>2.4076987613289198</v>
      </c>
      <c r="AT111" s="1">
        <v>1.79401562413171</v>
      </c>
      <c r="AU111" s="1">
        <v>0.73770934384439701</v>
      </c>
      <c r="AV111" s="1">
        <v>-0.90371569323668799</v>
      </c>
      <c r="AW111" s="1">
        <v>-3.2605990574173198</v>
      </c>
      <c r="AX111" s="1">
        <v>-6.2706346638583401</v>
      </c>
      <c r="AY111" s="1">
        <v>-9.2516451782245497</v>
      </c>
      <c r="AZ111" s="1">
        <v>-10.610505865012801</v>
      </c>
      <c r="BA111" s="1">
        <v>-9.1275474201591393</v>
      </c>
      <c r="BB111" s="1">
        <v>-5.8937630609764398</v>
      </c>
      <c r="BC111" s="1">
        <v>-2.7849275487401099</v>
      </c>
      <c r="BD111" s="1">
        <v>-0.49534387811276698</v>
      </c>
      <c r="BE111" s="1">
        <v>1.0215911409085201</v>
      </c>
      <c r="BF111" s="1">
        <v>2.0015428985005999</v>
      </c>
      <c r="BG111" s="1">
        <v>2.6709038249504502</v>
      </c>
      <c r="BH111" s="1">
        <v>3.1759374978686199</v>
      </c>
      <c r="BI111" s="1">
        <v>3.5568678326090701</v>
      </c>
      <c r="BJ111" s="1">
        <v>3.7875139699121299</v>
      </c>
      <c r="BK111" s="1">
        <v>3.8396686991834801</v>
      </c>
      <c r="BL111" s="1">
        <v>3.70972175226155</v>
      </c>
      <c r="BM111" s="1">
        <v>3.4203093515143399</v>
      </c>
      <c r="BN111" s="1">
        <v>3.0149113713572002</v>
      </c>
      <c r="BO111" s="1">
        <v>2.5435879520426399</v>
      </c>
      <c r="BP111" s="1">
        <v>2.05883205370032</v>
      </c>
      <c r="BQ111" s="1">
        <v>1.6123354912718599</v>
      </c>
      <c r="BR111" s="1">
        <v>1.2291130460581401</v>
      </c>
      <c r="BS111" s="1">
        <v>0.89415098406101001</v>
      </c>
      <c r="BT111" s="1">
        <v>0.56852377795972198</v>
      </c>
      <c r="BU111" s="1">
        <v>0.19136508049312101</v>
      </c>
      <c r="BV111" s="1">
        <v>-0.28840841811622703</v>
      </c>
      <c r="BW111" s="1">
        <v>-0.85273154429478404</v>
      </c>
      <c r="BX111" s="1">
        <v>-1.4628324903979999</v>
      </c>
      <c r="BY111" s="1">
        <v>-2.1036684912344201</v>
      </c>
      <c r="BZ111" s="1">
        <v>-2.7428892657879298</v>
      </c>
      <c r="CA111" s="1">
        <v>-3.3880039979635499</v>
      </c>
      <c r="CB111" s="1">
        <v>-4.1223675763147201</v>
      </c>
      <c r="CC111" s="1">
        <v>-4.9959559268263298</v>
      </c>
      <c r="CD111" s="1">
        <v>-6.04931722370321</v>
      </c>
      <c r="CE111" s="1">
        <v>-7.3320099639302798</v>
      </c>
      <c r="CF111" s="1">
        <v>-8.7213125644867908</v>
      </c>
      <c r="CG111" s="1">
        <v>-10.0355822382013</v>
      </c>
      <c r="CH111" s="1">
        <v>-11.2523372156293</v>
      </c>
      <c r="CI111" s="1">
        <v>-12.3492557116836</v>
      </c>
      <c r="CJ111" s="1">
        <v>-13.505923843224201</v>
      </c>
      <c r="CK111" s="1">
        <v>-15.337583065666101</v>
      </c>
      <c r="CL111" s="1">
        <v>-18.139460487501299</v>
      </c>
      <c r="CM111" s="1">
        <v>-21.2257849174805</v>
      </c>
      <c r="CN111" s="1">
        <v>-23.469196963855602</v>
      </c>
      <c r="CO111" s="1">
        <v>-24.368010971885401</v>
      </c>
    </row>
    <row r="112" spans="1:93" x14ac:dyDescent="0.35">
      <c r="A112" s="6"/>
      <c r="B112" s="2">
        <v>109</v>
      </c>
      <c r="C112" s="1">
        <v>26.523056692552501</v>
      </c>
      <c r="D112" s="1">
        <v>26.570269535688698</v>
      </c>
      <c r="E112" s="1">
        <v>26.6970430462869</v>
      </c>
      <c r="F112" s="1">
        <v>26.887321099023499</v>
      </c>
      <c r="G112" s="1">
        <v>27.119020654705</v>
      </c>
      <c r="H112" s="1">
        <v>27.368965304494999</v>
      </c>
      <c r="I112" s="1">
        <v>27.6143079853994</v>
      </c>
      <c r="J112" s="1">
        <v>27.831514623287902</v>
      </c>
      <c r="K112" s="1">
        <v>27.997053138291399</v>
      </c>
      <c r="L112" s="1">
        <v>28.089907770994099</v>
      </c>
      <c r="M112" s="1">
        <v>28.093586125221801</v>
      </c>
      <c r="N112" s="1">
        <v>27.996128846672299</v>
      </c>
      <c r="O112" s="1">
        <v>27.787580611798901</v>
      </c>
      <c r="P112" s="1">
        <v>27.456416382808801</v>
      </c>
      <c r="Q112" s="1">
        <v>26.988357248049098</v>
      </c>
      <c r="R112" s="1">
        <v>26.369069843311699</v>
      </c>
      <c r="S112" s="1">
        <v>25.5884014181641</v>
      </c>
      <c r="T112" s="1">
        <v>24.641687665961701</v>
      </c>
      <c r="U112" s="1">
        <v>23.524265173115801</v>
      </c>
      <c r="V112" s="1">
        <v>22.220265151763801</v>
      </c>
      <c r="W112" s="1">
        <v>20.692414457335101</v>
      </c>
      <c r="X112" s="1">
        <v>18.8764004746978</v>
      </c>
      <c r="Y112" s="1">
        <v>16.678694563171302</v>
      </c>
      <c r="Z112" s="1">
        <v>13.9900330170563</v>
      </c>
      <c r="AA112" s="1">
        <v>10.735061787394899</v>
      </c>
      <c r="AB112" s="1">
        <v>6.9538545906119804</v>
      </c>
      <c r="AC112" s="1">
        <v>2.89636425117977</v>
      </c>
      <c r="AD112" s="1">
        <v>-0.97121929377460303</v>
      </c>
      <c r="AE112" s="1">
        <v>-4.3324797793826102</v>
      </c>
      <c r="AF112" s="1">
        <v>-7.0823265141163496</v>
      </c>
      <c r="AG112" s="1">
        <v>-8.0890377738294106</v>
      </c>
      <c r="AH112" s="1">
        <v>-6.7543564900774804</v>
      </c>
      <c r="AI112" s="1">
        <v>-4.37559580558404</v>
      </c>
      <c r="AJ112" s="1">
        <v>-2.3526349798258201</v>
      </c>
      <c r="AK112" s="1">
        <v>-0.82769290177717303</v>
      </c>
      <c r="AL112" s="1">
        <v>0.557658806846835</v>
      </c>
      <c r="AM112" s="1">
        <v>1.89420086046053</v>
      </c>
      <c r="AN112" s="1">
        <v>3.10594175921196</v>
      </c>
      <c r="AO112" s="1">
        <v>4.0925742571323598</v>
      </c>
      <c r="AP112" s="1">
        <v>4.7819321531701204</v>
      </c>
      <c r="AQ112" s="1">
        <v>5.1419997043499199</v>
      </c>
      <c r="AR112" s="1">
        <v>5.1788260820953704</v>
      </c>
      <c r="AS112" s="1">
        <v>4.9130751673041004</v>
      </c>
      <c r="AT112" s="1">
        <v>4.3319201016718001</v>
      </c>
      <c r="AU112" s="1">
        <v>3.3509337337500802</v>
      </c>
      <c r="AV112" s="1">
        <v>1.8187777422701601</v>
      </c>
      <c r="AW112" s="1">
        <v>-0.43392909247594202</v>
      </c>
      <c r="AX112" s="1">
        <v>-3.4597120752995001</v>
      </c>
      <c r="AY112" s="1">
        <v>-6.81529305739791</v>
      </c>
      <c r="AZ112" s="1">
        <v>-9.0103780358079408</v>
      </c>
      <c r="BA112" s="1">
        <v>-8.4224456187170507</v>
      </c>
      <c r="BB112" s="1">
        <v>-5.6246864754035002</v>
      </c>
      <c r="BC112" s="1">
        <v>-2.5029724789074002</v>
      </c>
      <c r="BD112" s="1">
        <v>-3.0898027832734001E-2</v>
      </c>
      <c r="BE112" s="1">
        <v>1.6850009382314299</v>
      </c>
      <c r="BF112" s="1">
        <v>2.82079397602699</v>
      </c>
      <c r="BG112" s="1">
        <v>3.5891455397903198</v>
      </c>
      <c r="BH112" s="1">
        <v>4.1495683247160802</v>
      </c>
      <c r="BI112" s="1">
        <v>4.5681511216227797</v>
      </c>
      <c r="BJ112" s="1">
        <v>4.8434601294640602</v>
      </c>
      <c r="BK112" s="1">
        <v>4.9642381713482697</v>
      </c>
      <c r="BL112" s="1">
        <v>4.9345086063482198</v>
      </c>
      <c r="BM112" s="1">
        <v>4.7750208571048098</v>
      </c>
      <c r="BN112" s="1">
        <v>4.5180168005454204</v>
      </c>
      <c r="BO112" s="1">
        <v>4.1924684358197899</v>
      </c>
      <c r="BP112" s="1">
        <v>3.8217692189130501</v>
      </c>
      <c r="BQ112" s="1">
        <v>3.4306628245958501</v>
      </c>
      <c r="BR112" s="1">
        <v>3.0368084676292999</v>
      </c>
      <c r="BS112" s="1">
        <v>2.6475190414578602</v>
      </c>
      <c r="BT112" s="1">
        <v>2.2624525771419801</v>
      </c>
      <c r="BU112" s="1">
        <v>1.85411471275249</v>
      </c>
      <c r="BV112" s="1">
        <v>1.3830330386603</v>
      </c>
      <c r="BW112" s="1">
        <v>0.84396650470040402</v>
      </c>
      <c r="BX112" s="1">
        <v>0.236482287618934</v>
      </c>
      <c r="BY112" s="1">
        <v>-0.45328039060924002</v>
      </c>
      <c r="BZ112" s="1">
        <v>-1.2143016566753699</v>
      </c>
      <c r="CA112" s="1">
        <v>-2.0481237142706501</v>
      </c>
      <c r="CB112" s="1">
        <v>-2.9974383445390198</v>
      </c>
      <c r="CC112" s="1">
        <v>-4.0881548145105198</v>
      </c>
      <c r="CD112" s="1">
        <v>-5.3457726007341799</v>
      </c>
      <c r="CE112" s="1">
        <v>-6.8093463715305704</v>
      </c>
      <c r="CF112" s="1">
        <v>-8.4196403900460908</v>
      </c>
      <c r="CG112" s="1">
        <v>-10.0477039666502</v>
      </c>
      <c r="CH112" s="1">
        <v>-11.6089168092652</v>
      </c>
      <c r="CI112" s="1">
        <v>-12.983751490119699</v>
      </c>
      <c r="CJ112" s="1">
        <v>-14.1938226207358</v>
      </c>
      <c r="CK112" s="1">
        <v>-15.6146138244805</v>
      </c>
      <c r="CL112" s="1">
        <v>-17.385672913659899</v>
      </c>
      <c r="CM112" s="1">
        <v>-19.041683811501201</v>
      </c>
      <c r="CN112" s="1">
        <v>-20.242997570196898</v>
      </c>
      <c r="CO112" s="1">
        <v>-21.132716180879498</v>
      </c>
    </row>
    <row r="113" spans="1:93" x14ac:dyDescent="0.35">
      <c r="A113" s="6"/>
      <c r="B113" s="2">
        <v>110</v>
      </c>
      <c r="C113" s="1">
        <v>26.523056692552501</v>
      </c>
      <c r="D113" s="1">
        <v>26.570372094101501</v>
      </c>
      <c r="E113" s="1">
        <v>26.6972629078121</v>
      </c>
      <c r="F113" s="1">
        <v>26.887738536847401</v>
      </c>
      <c r="G113" s="1">
        <v>27.119705852559399</v>
      </c>
      <c r="H113" s="1">
        <v>27.369889086713599</v>
      </c>
      <c r="I113" s="1">
        <v>27.615406992756899</v>
      </c>
      <c r="J113" s="1">
        <v>27.832855032288499</v>
      </c>
      <c r="K113" s="1">
        <v>27.998869810053399</v>
      </c>
      <c r="L113" s="1">
        <v>28.092435790058499</v>
      </c>
      <c r="M113" s="1">
        <v>28.096856825512301</v>
      </c>
      <c r="N113" s="1">
        <v>28.000020581095399</v>
      </c>
      <c r="O113" s="1">
        <v>27.792227123336598</v>
      </c>
      <c r="P113" s="1">
        <v>27.462689003077099</v>
      </c>
      <c r="Q113" s="1">
        <v>26.997949641112601</v>
      </c>
      <c r="R113" s="1">
        <v>26.383898545305399</v>
      </c>
      <c r="S113" s="1">
        <v>25.609497958456299</v>
      </c>
      <c r="T113" s="1">
        <v>24.668378173821601</v>
      </c>
      <c r="U113" s="1">
        <v>23.5547807999132</v>
      </c>
      <c r="V113" s="1">
        <v>22.254498940237699</v>
      </c>
      <c r="W113" s="1">
        <v>20.7366878663086</v>
      </c>
      <c r="X113" s="1">
        <v>18.949536808005401</v>
      </c>
      <c r="Y113" s="1">
        <v>16.817174000873599</v>
      </c>
      <c r="Z113" s="1">
        <v>14.247042547717401</v>
      </c>
      <c r="AA113" s="1">
        <v>11.1687163270583</v>
      </c>
      <c r="AB113" s="1">
        <v>7.5951125110700897</v>
      </c>
      <c r="AC113" s="1">
        <v>3.6725901987526202</v>
      </c>
      <c r="AD113" s="1">
        <v>-0.32970913854566303</v>
      </c>
      <c r="AE113" s="1">
        <v>-4.1505092193889102</v>
      </c>
      <c r="AF113" s="1">
        <v>-7.3421831556253201</v>
      </c>
      <c r="AG113" s="1">
        <v>-8.5155681142938295</v>
      </c>
      <c r="AH113" s="1">
        <v>-6.9925636737808698</v>
      </c>
      <c r="AI113" s="1">
        <v>-4.3050200743152303</v>
      </c>
      <c r="AJ113" s="1">
        <v>-1.8231985479317501</v>
      </c>
      <c r="AK113" s="1">
        <v>0.27787205578093599</v>
      </c>
      <c r="AL113" s="1">
        <v>2.1231572868939002</v>
      </c>
      <c r="AM113" s="1">
        <v>3.7377214145361202</v>
      </c>
      <c r="AN113" s="1">
        <v>5.0768500313464502</v>
      </c>
      <c r="AO113" s="1">
        <v>6.0861742076838503</v>
      </c>
      <c r="AP113" s="1">
        <v>6.7381309797625102</v>
      </c>
      <c r="AQ113" s="1">
        <v>7.0420703046585604</v>
      </c>
      <c r="AR113" s="1">
        <v>7.0350177195510302</v>
      </c>
      <c r="AS113" s="1">
        <v>6.7531717505700399</v>
      </c>
      <c r="AT113" s="1">
        <v>6.1872742240446996</v>
      </c>
      <c r="AU113" s="1">
        <v>5.25206796920091</v>
      </c>
      <c r="AV113" s="1">
        <v>3.79213668524979</v>
      </c>
      <c r="AW113" s="1">
        <v>1.62112525369956</v>
      </c>
      <c r="AX113" s="1">
        <v>-1.36778322212433</v>
      </c>
      <c r="AY113" s="1">
        <v>-4.8798496763902897</v>
      </c>
      <c r="AZ113" s="1">
        <v>-7.60868699525893</v>
      </c>
      <c r="BA113" s="1">
        <v>-7.7028625774136703</v>
      </c>
      <c r="BB113" s="1">
        <v>-5.3040460991802396</v>
      </c>
      <c r="BC113" s="1">
        <v>-2.2187522562398398</v>
      </c>
      <c r="BD113" s="1">
        <v>0.38708000883176302</v>
      </c>
      <c r="BE113" s="1">
        <v>2.2655269113858201</v>
      </c>
      <c r="BF113" s="1">
        <v>3.5311514899655001</v>
      </c>
      <c r="BG113" s="1">
        <v>4.3772651149778499</v>
      </c>
      <c r="BH113" s="1">
        <v>4.9701802908776598</v>
      </c>
      <c r="BI113" s="1">
        <v>5.3985341726507201</v>
      </c>
      <c r="BJ113" s="1">
        <v>5.6862619236525198</v>
      </c>
      <c r="BK113" s="1">
        <v>5.8397499861215696</v>
      </c>
      <c r="BL113" s="1">
        <v>5.8688014545494198</v>
      </c>
      <c r="BM113" s="1">
        <v>5.7884130104307401</v>
      </c>
      <c r="BN113" s="1">
        <v>5.6149391226884298</v>
      </c>
      <c r="BO113" s="1">
        <v>5.3532626831101897</v>
      </c>
      <c r="BP113" s="1">
        <v>4.9997332144151603</v>
      </c>
      <c r="BQ113" s="1">
        <v>4.5582432856506703</v>
      </c>
      <c r="BR113" s="1">
        <v>4.0420636589095604</v>
      </c>
      <c r="BS113" s="1">
        <v>3.4751264426628001</v>
      </c>
      <c r="BT113" s="1">
        <v>2.8858733430758798</v>
      </c>
      <c r="BU113" s="1">
        <v>2.2737754958603902</v>
      </c>
      <c r="BV113" s="1">
        <v>1.6113751388781601</v>
      </c>
      <c r="BW113" s="1">
        <v>0.88356120875863198</v>
      </c>
      <c r="BX113" s="1">
        <v>7.0535463229010303E-2</v>
      </c>
      <c r="BY113" s="1">
        <v>-0.85171006555433604</v>
      </c>
      <c r="BZ113" s="1">
        <v>-1.86488905278468</v>
      </c>
      <c r="CA113" s="1">
        <v>-2.9421992501338599</v>
      </c>
      <c r="CB113" s="1">
        <v>-4.08180109701894</v>
      </c>
      <c r="CC113" s="1">
        <v>-5.2640941498697202</v>
      </c>
      <c r="CD113" s="1">
        <v>-6.4868142816536203</v>
      </c>
      <c r="CE113" s="1">
        <v>-7.8017963179286003</v>
      </c>
      <c r="CF113" s="1">
        <v>-9.2143146439410106</v>
      </c>
      <c r="CG113" s="1">
        <v>-10.699032682258901</v>
      </c>
      <c r="CH113" s="1">
        <v>-12.2685363810411</v>
      </c>
      <c r="CI113" s="1">
        <v>-13.8224846664342</v>
      </c>
      <c r="CJ113" s="1">
        <v>-15.2844450635525</v>
      </c>
      <c r="CK113" s="1">
        <v>-16.905356074276899</v>
      </c>
      <c r="CL113" s="1">
        <v>-18.769855096164498</v>
      </c>
      <c r="CM113" s="1">
        <v>-20.5592182562978</v>
      </c>
      <c r="CN113" s="1">
        <v>-22.233194965655098</v>
      </c>
      <c r="CO113" s="1">
        <v>-24.108508169595101</v>
      </c>
    </row>
    <row r="114" spans="1:93" x14ac:dyDescent="0.35">
      <c r="A114" s="6"/>
      <c r="B114" s="2">
        <v>111</v>
      </c>
      <c r="C114" s="1">
        <v>26.523056692552501</v>
      </c>
      <c r="D114" s="1">
        <v>26.570474843232699</v>
      </c>
      <c r="E114" s="1">
        <v>26.697485670192901</v>
      </c>
      <c r="F114" s="1">
        <v>26.888162458465899</v>
      </c>
      <c r="G114" s="1">
        <v>27.1203993315</v>
      </c>
      <c r="H114" s="1">
        <v>27.370815532154801</v>
      </c>
      <c r="I114" s="1">
        <v>27.6164894653161</v>
      </c>
      <c r="J114" s="1">
        <v>27.8341462709197</v>
      </c>
      <c r="K114" s="1">
        <v>28.000598924121199</v>
      </c>
      <c r="L114" s="1">
        <v>28.094842717531801</v>
      </c>
      <c r="M114" s="1">
        <v>28.099986320418299</v>
      </c>
      <c r="N114" s="1">
        <v>28.003760165902602</v>
      </c>
      <c r="O114" s="1">
        <v>27.7966894246827</v>
      </c>
      <c r="P114" s="1">
        <v>27.468674720682799</v>
      </c>
      <c r="Q114" s="1">
        <v>27.007041127701001</v>
      </c>
      <c r="R114" s="1">
        <v>26.3978884182686</v>
      </c>
      <c r="S114" s="1">
        <v>25.629297887397598</v>
      </c>
      <c r="T114" s="1">
        <v>24.693168285491801</v>
      </c>
      <c r="U114" s="1">
        <v>23.582500030000801</v>
      </c>
      <c r="V114" s="1">
        <v>22.284336788656901</v>
      </c>
      <c r="W114" s="1">
        <v>20.7733755331464</v>
      </c>
      <c r="X114" s="1">
        <v>19.008852463022102</v>
      </c>
      <c r="Y114" s="1">
        <v>16.931257668501999</v>
      </c>
      <c r="Z114" s="1">
        <v>14.4649928016894</v>
      </c>
      <c r="AA114" s="1">
        <v>11.5470848198644</v>
      </c>
      <c r="AB114" s="1">
        <v>8.1745780235555294</v>
      </c>
      <c r="AC114" s="1">
        <v>4.4325241815302299</v>
      </c>
      <c r="AD114" s="1">
        <v>0.47905108664642199</v>
      </c>
      <c r="AE114" s="1">
        <v>-3.4751156571879198</v>
      </c>
      <c r="AF114" s="1">
        <v>-6.8348284790896399</v>
      </c>
      <c r="AG114" s="1">
        <v>-8.0789445013211392</v>
      </c>
      <c r="AH114" s="1">
        <v>-6.4975695243653204</v>
      </c>
      <c r="AI114" s="1">
        <v>-3.6028458701610302</v>
      </c>
      <c r="AJ114" s="1">
        <v>-0.78620229721781199</v>
      </c>
      <c r="AK114" s="1">
        <v>1.61177050512604</v>
      </c>
      <c r="AL114" s="1">
        <v>3.6221057387489202</v>
      </c>
      <c r="AM114" s="1">
        <v>5.2861130893808204</v>
      </c>
      <c r="AN114" s="1">
        <v>6.6026688220240599</v>
      </c>
      <c r="AO114" s="1">
        <v>7.5516882538991004</v>
      </c>
      <c r="AP114" s="1">
        <v>8.1283687024821702</v>
      </c>
      <c r="AQ114" s="1">
        <v>8.3605614218994404</v>
      </c>
      <c r="AR114" s="1">
        <v>8.3006934031478004</v>
      </c>
      <c r="AS114" s="1">
        <v>7.99278997731248</v>
      </c>
      <c r="AT114" s="1">
        <v>7.4270075373848101</v>
      </c>
      <c r="AU114" s="1">
        <v>6.5151628129505097</v>
      </c>
      <c r="AV114" s="1">
        <v>5.1007537356788903</v>
      </c>
      <c r="AW114" s="1">
        <v>2.99458130973666</v>
      </c>
      <c r="AX114" s="1">
        <v>7.3977540490613294E-2</v>
      </c>
      <c r="AY114" s="1">
        <v>-3.4382919252752799</v>
      </c>
      <c r="AZ114" s="1">
        <v>-6.4065435134939896</v>
      </c>
      <c r="BA114" s="1">
        <v>-6.96169659014509</v>
      </c>
      <c r="BB114" s="1">
        <v>-4.9050019046188602</v>
      </c>
      <c r="BC114" s="1">
        <v>-1.90502952608036</v>
      </c>
      <c r="BD114" s="1">
        <v>0.76992587314709804</v>
      </c>
      <c r="BE114" s="1">
        <v>2.7598936767128501</v>
      </c>
      <c r="BF114" s="1">
        <v>4.1205875896786699</v>
      </c>
      <c r="BG114" s="1">
        <v>5.02234038165812</v>
      </c>
      <c r="BH114" s="1">
        <v>5.6331585293127402</v>
      </c>
      <c r="BI114" s="1">
        <v>6.0588847268890103</v>
      </c>
      <c r="BJ114" s="1">
        <v>6.3444079106504399</v>
      </c>
      <c r="BK114" s="1">
        <v>6.5103408633827602</v>
      </c>
      <c r="BL114" s="1">
        <v>6.5700021637339301</v>
      </c>
      <c r="BM114" s="1">
        <v>6.5321857777966299</v>
      </c>
      <c r="BN114" s="1">
        <v>6.3987018833491804</v>
      </c>
      <c r="BO114" s="1">
        <v>6.15407194428533</v>
      </c>
      <c r="BP114" s="1">
        <v>5.7749977162087696</v>
      </c>
      <c r="BQ114" s="1">
        <v>5.2520592445438696</v>
      </c>
      <c r="BR114" s="1">
        <v>4.5938526252930396</v>
      </c>
      <c r="BS114" s="1">
        <v>3.8307752054206201</v>
      </c>
      <c r="BT114" s="1">
        <v>3.0082373183452402</v>
      </c>
      <c r="BU114" s="1">
        <v>2.1449413099858199</v>
      </c>
      <c r="BV114" s="1">
        <v>1.2233051424466399</v>
      </c>
      <c r="BW114" s="1">
        <v>0.22797544450688501</v>
      </c>
      <c r="BX114" s="1">
        <v>-0.86822788947819196</v>
      </c>
      <c r="BY114" s="1">
        <v>-2.09442581265459</v>
      </c>
      <c r="BZ114" s="1">
        <v>-3.4097732971155801</v>
      </c>
      <c r="CA114" s="1">
        <v>-4.7357712551461901</v>
      </c>
      <c r="CB114" s="1">
        <v>-5.9989174477507996</v>
      </c>
      <c r="CC114" s="1">
        <v>-7.0841978929206704</v>
      </c>
      <c r="CD114" s="1">
        <v>-7.9477592912710904</v>
      </c>
      <c r="CE114" s="1">
        <v>-8.7160908679339801</v>
      </c>
      <c r="CF114" s="1">
        <v>-9.5090829692913204</v>
      </c>
      <c r="CG114" s="1">
        <v>-10.4451695569765</v>
      </c>
      <c r="CH114" s="1">
        <v>-11.694043425546299</v>
      </c>
      <c r="CI114" s="1">
        <v>-13.2160608066508</v>
      </c>
      <c r="CJ114" s="1">
        <v>-14.898540732358301</v>
      </c>
      <c r="CK114" s="1">
        <v>-16.9713159478341</v>
      </c>
      <c r="CL114" s="1">
        <v>-19.545437833223499</v>
      </c>
      <c r="CM114" s="1">
        <v>-22.4861243898022</v>
      </c>
      <c r="CN114" s="1">
        <v>-26.140148650509399</v>
      </c>
      <c r="CO114" s="1">
        <v>-31.293758631055201</v>
      </c>
    </row>
    <row r="115" spans="1:93" x14ac:dyDescent="0.35">
      <c r="A115" s="6"/>
      <c r="B115" s="2">
        <v>112</v>
      </c>
      <c r="C115" s="1">
        <v>26.523056692552501</v>
      </c>
      <c r="D115" s="1">
        <v>26.570577744687402</v>
      </c>
      <c r="E115" s="1">
        <v>26.697711085496898</v>
      </c>
      <c r="F115" s="1">
        <v>26.888591949932501</v>
      </c>
      <c r="G115" s="1">
        <v>27.121099109644899</v>
      </c>
      <c r="H115" s="1">
        <v>27.371741676545401</v>
      </c>
      <c r="I115" s="1">
        <v>27.6175518969997</v>
      </c>
      <c r="J115" s="1">
        <v>27.835384448470901</v>
      </c>
      <c r="K115" s="1">
        <v>28.002236005166999</v>
      </c>
      <c r="L115" s="1">
        <v>28.0971243486783</v>
      </c>
      <c r="M115" s="1">
        <v>28.102973842744301</v>
      </c>
      <c r="N115" s="1">
        <v>28.0073531349489</v>
      </c>
      <c r="O115" s="1">
        <v>27.800974734059</v>
      </c>
      <c r="P115" s="1">
        <v>27.474362963462301</v>
      </c>
      <c r="Q115" s="1">
        <v>27.015568331373501</v>
      </c>
      <c r="R115" s="1">
        <v>26.410887614970601</v>
      </c>
      <c r="S115" s="1">
        <v>25.647559586314198</v>
      </c>
      <c r="T115" s="1">
        <v>24.715801336870999</v>
      </c>
      <c r="U115" s="1">
        <v>23.607320337386501</v>
      </c>
      <c r="V115" s="1">
        <v>22.3100613369866</v>
      </c>
      <c r="W115" s="1">
        <v>20.803321623054298</v>
      </c>
      <c r="X115" s="1">
        <v>19.0555628144261</v>
      </c>
      <c r="Y115" s="1">
        <v>17.021366427789602</v>
      </c>
      <c r="Z115" s="1">
        <v>14.6410189471243</v>
      </c>
      <c r="AA115" s="1">
        <v>11.860098775115899</v>
      </c>
      <c r="AB115" s="1">
        <v>8.6660965495339308</v>
      </c>
      <c r="AC115" s="1">
        <v>5.1083693377607302</v>
      </c>
      <c r="AD115" s="1">
        <v>1.29267905300176</v>
      </c>
      <c r="AE115" s="1">
        <v>-2.5766910228124398</v>
      </c>
      <c r="AF115" s="1">
        <v>-5.8353678525522996</v>
      </c>
      <c r="AG115" s="1">
        <v>-7.0032035647796604</v>
      </c>
      <c r="AH115" s="1">
        <v>-5.4377209978477801</v>
      </c>
      <c r="AI115" s="1">
        <v>-2.5241368456464599</v>
      </c>
      <c r="AJ115" s="1">
        <v>0.38386182783668898</v>
      </c>
      <c r="AK115" s="1">
        <v>2.8511972949296802</v>
      </c>
      <c r="AL115" s="1">
        <v>4.8618993181557997</v>
      </c>
      <c r="AM115" s="1">
        <v>6.4698003047715096</v>
      </c>
      <c r="AN115" s="1">
        <v>7.7006071226099797</v>
      </c>
      <c r="AO115" s="1">
        <v>8.5546186280140901</v>
      </c>
      <c r="AP115" s="1">
        <v>9.0395681771754592</v>
      </c>
      <c r="AQ115" s="1">
        <v>9.1930990589197901</v>
      </c>
      <c r="AR115" s="1">
        <v>9.0758238222926302</v>
      </c>
      <c r="AS115" s="1">
        <v>8.7347697451901798</v>
      </c>
      <c r="AT115" s="1">
        <v>8.1568912210075304</v>
      </c>
      <c r="AU115" s="1">
        <v>7.2499926458979402</v>
      </c>
      <c r="AV115" s="1">
        <v>5.8586668052646598</v>
      </c>
      <c r="AW115" s="1">
        <v>3.8006977445913099</v>
      </c>
      <c r="AX115" s="1">
        <v>0.96292049582274297</v>
      </c>
      <c r="AY115" s="1">
        <v>-2.4474023609661799</v>
      </c>
      <c r="AZ115" s="1">
        <v>-5.40860931272627</v>
      </c>
      <c r="BA115" s="1">
        <v>-6.1791097428082802</v>
      </c>
      <c r="BB115" s="1">
        <v>-4.3938072423451402</v>
      </c>
      <c r="BC115" s="1">
        <v>-1.53185635105344</v>
      </c>
      <c r="BD115" s="1">
        <v>1.13278482794653</v>
      </c>
      <c r="BE115" s="1">
        <v>3.1701778022217901</v>
      </c>
      <c r="BF115" s="1">
        <v>4.5847250592845397</v>
      </c>
      <c r="BG115" s="1">
        <v>5.5211951189279702</v>
      </c>
      <c r="BH115" s="1">
        <v>6.1435619271685296</v>
      </c>
      <c r="BI115" s="1">
        <v>6.5671425300246202</v>
      </c>
      <c r="BJ115" s="1">
        <v>6.85051423473897</v>
      </c>
      <c r="BK115" s="1">
        <v>7.0240013528133698</v>
      </c>
      <c r="BL115" s="1">
        <v>7.1028641070193901</v>
      </c>
      <c r="BM115" s="1">
        <v>7.0914018175434101</v>
      </c>
      <c r="BN115" s="1">
        <v>6.9822417419688501</v>
      </c>
      <c r="BO115" s="1">
        <v>6.7479376050233402</v>
      </c>
      <c r="BP115" s="1">
        <v>6.3564169546868303</v>
      </c>
      <c r="BQ115" s="1">
        <v>5.7951063586489902</v>
      </c>
      <c r="BR115" s="1">
        <v>5.0714937132689197</v>
      </c>
      <c r="BS115" s="1">
        <v>4.2179024304641501</v>
      </c>
      <c r="BT115" s="1">
        <v>3.28783174031128</v>
      </c>
      <c r="BU115" s="1">
        <v>2.3073661245756201</v>
      </c>
      <c r="BV115" s="1">
        <v>1.2594762883044499</v>
      </c>
      <c r="BW115" s="1">
        <v>0.13527326832467801</v>
      </c>
      <c r="BX115" s="1">
        <v>-1.08924191950761</v>
      </c>
      <c r="BY115" s="1">
        <v>-2.45353084723881</v>
      </c>
      <c r="BZ115" s="1">
        <v>-3.90173353570365</v>
      </c>
      <c r="CA115" s="1">
        <v>-5.3204094900927004</v>
      </c>
      <c r="CB115" s="1">
        <v>-6.5848934929794298</v>
      </c>
      <c r="CC115" s="1">
        <v>-7.4625718958883596</v>
      </c>
      <c r="CD115" s="1">
        <v>-7.8843630267800302</v>
      </c>
      <c r="CE115" s="1">
        <v>-8.1255631661878507</v>
      </c>
      <c r="CF115" s="1">
        <v>-8.4114202273904706</v>
      </c>
      <c r="CG115" s="1">
        <v>-8.9337928606355401</v>
      </c>
      <c r="CH115" s="1">
        <v>-9.9311826550446298</v>
      </c>
      <c r="CI115" s="1">
        <v>-11.343627557988</v>
      </c>
      <c r="CJ115" s="1">
        <v>-13.0266598879432</v>
      </c>
      <c r="CK115" s="1">
        <v>-15.232033683299299</v>
      </c>
      <c r="CL115" s="1">
        <v>-18.111052567217001</v>
      </c>
      <c r="CM115" s="1">
        <v>-21.663928867490601</v>
      </c>
      <c r="CN115" s="1">
        <v>-26.643651444022002</v>
      </c>
      <c r="CO115" s="1">
        <v>-34.775989420928198</v>
      </c>
    </row>
    <row r="116" spans="1:93" x14ac:dyDescent="0.35">
      <c r="A116" s="6"/>
      <c r="B116" s="2">
        <v>113</v>
      </c>
      <c r="C116" s="1">
        <v>26.523056692552501</v>
      </c>
      <c r="D116" s="1">
        <v>26.5706807586282</v>
      </c>
      <c r="E116" s="1">
        <v>26.6979389005295</v>
      </c>
      <c r="F116" s="1">
        <v>26.889026087498198</v>
      </c>
      <c r="G116" s="1">
        <v>27.121803210269999</v>
      </c>
      <c r="H116" s="1">
        <v>27.372664688148902</v>
      </c>
      <c r="I116" s="1">
        <v>27.618591299728202</v>
      </c>
      <c r="J116" s="1">
        <v>27.836566910125299</v>
      </c>
      <c r="K116" s="1">
        <v>28.0037788087247</v>
      </c>
      <c r="L116" s="1">
        <v>28.099279827152198</v>
      </c>
      <c r="M116" s="1">
        <v>28.105823072500201</v>
      </c>
      <c r="N116" s="1">
        <v>28.0108109209459</v>
      </c>
      <c r="O116" s="1">
        <v>27.8050995486986</v>
      </c>
      <c r="P116" s="1">
        <v>27.4797603131492</v>
      </c>
      <c r="Q116" s="1">
        <v>27.023499386585499</v>
      </c>
      <c r="R116" s="1">
        <v>26.422796135363399</v>
      </c>
      <c r="S116" s="1">
        <v>25.664116097322101</v>
      </c>
      <c r="T116" s="1">
        <v>24.736115865415002</v>
      </c>
      <c r="U116" s="1">
        <v>23.629249278595001</v>
      </c>
      <c r="V116" s="1">
        <v>22.332076058697499</v>
      </c>
      <c r="W116" s="1">
        <v>20.8275217963118</v>
      </c>
      <c r="X116" s="1">
        <v>19.0911721258176</v>
      </c>
      <c r="Y116" s="1">
        <v>17.088511299685798</v>
      </c>
      <c r="Z116" s="1">
        <v>14.7729642040772</v>
      </c>
      <c r="AA116" s="1">
        <v>12.0981935403615</v>
      </c>
      <c r="AB116" s="1">
        <v>9.0455297589036299</v>
      </c>
      <c r="AC116" s="1">
        <v>5.64352344188005</v>
      </c>
      <c r="AD116" s="1">
        <v>1.98014868006322</v>
      </c>
      <c r="AE116" s="1">
        <v>-1.71670624426809</v>
      </c>
      <c r="AF116" s="1">
        <v>-4.7495451897812604</v>
      </c>
      <c r="AG116" s="1">
        <v>-5.7769214927962897</v>
      </c>
      <c r="AH116" s="1">
        <v>-4.2842872149370299</v>
      </c>
      <c r="AI116" s="1">
        <v>-1.48966373757158</v>
      </c>
      <c r="AJ116" s="1">
        <v>1.3601276655264301</v>
      </c>
      <c r="AK116" s="1">
        <v>3.7872659038001699</v>
      </c>
      <c r="AL116" s="1">
        <v>5.7347803036488196</v>
      </c>
      <c r="AM116" s="1">
        <v>7.25426697311386</v>
      </c>
      <c r="AN116" s="1">
        <v>8.3843400418263005</v>
      </c>
      <c r="AO116" s="1">
        <v>9.1370975107433594</v>
      </c>
      <c r="AP116" s="1">
        <v>9.5295798356918908</v>
      </c>
      <c r="AQ116" s="1">
        <v>9.6078755061415801</v>
      </c>
      <c r="AR116" s="1">
        <v>9.4369146105203097</v>
      </c>
      <c r="AS116" s="1">
        <v>9.061156032165</v>
      </c>
      <c r="AT116" s="1">
        <v>8.4610471888044092</v>
      </c>
      <c r="AU116" s="1">
        <v>7.5401598107155099</v>
      </c>
      <c r="AV116" s="1">
        <v>6.1476990652038799</v>
      </c>
      <c r="AW116" s="1">
        <v>4.1187895726828598</v>
      </c>
      <c r="AX116" s="1">
        <v>1.3703569303732701</v>
      </c>
      <c r="AY116" s="1">
        <v>-1.86525985876303</v>
      </c>
      <c r="AZ116" s="1">
        <v>-4.6300055512564304</v>
      </c>
      <c r="BA116" s="1">
        <v>-5.3874859107192101</v>
      </c>
      <c r="BB116" s="1">
        <v>-3.7820676942546299</v>
      </c>
      <c r="BC116" s="1">
        <v>-1.0952847696563</v>
      </c>
      <c r="BD116" s="1">
        <v>1.48096464457641</v>
      </c>
      <c r="BE116" s="1">
        <v>3.49728269458046</v>
      </c>
      <c r="BF116" s="1">
        <v>4.9219398579935101</v>
      </c>
      <c r="BG116" s="1">
        <v>5.8740931837082204</v>
      </c>
      <c r="BH116" s="1">
        <v>6.5066283132624196</v>
      </c>
      <c r="BI116" s="1">
        <v>6.9345137654334401</v>
      </c>
      <c r="BJ116" s="1">
        <v>7.2220383942543602</v>
      </c>
      <c r="BK116" s="1">
        <v>7.4055483603696999</v>
      </c>
      <c r="BL116" s="1">
        <v>7.5012937752874702</v>
      </c>
      <c r="BM116" s="1">
        <v>7.5109027096791197</v>
      </c>
      <c r="BN116" s="1">
        <v>7.4244641273906797</v>
      </c>
      <c r="BO116" s="1">
        <v>7.2126429330038899</v>
      </c>
      <c r="BP116" s="1">
        <v>6.8454847449949803</v>
      </c>
      <c r="BQ116" s="1">
        <v>6.3169908688145204</v>
      </c>
      <c r="BR116" s="1">
        <v>5.6386434164191304</v>
      </c>
      <c r="BS116" s="1">
        <v>4.8436842446464601</v>
      </c>
      <c r="BT116" s="1">
        <v>3.9863495335736601</v>
      </c>
      <c r="BU116" s="1">
        <v>3.0843901418880302</v>
      </c>
      <c r="BV116" s="1">
        <v>2.1117224928409302</v>
      </c>
      <c r="BW116" s="1">
        <v>1.07544721381638</v>
      </c>
      <c r="BX116" s="1">
        <v>-3.6612921296317297E-2</v>
      </c>
      <c r="BY116" s="1">
        <v>-1.27447822084097</v>
      </c>
      <c r="BZ116" s="1">
        <v>-2.5979376292201901</v>
      </c>
      <c r="CA116" s="1">
        <v>-3.9148625312702099</v>
      </c>
      <c r="CB116" s="1">
        <v>-5.1046056061005096</v>
      </c>
      <c r="CC116" s="1">
        <v>-5.9277433229668199</v>
      </c>
      <c r="CD116" s="1">
        <v>-6.3124411797650204</v>
      </c>
      <c r="CE116" s="1">
        <v>-6.5267607068108404</v>
      </c>
      <c r="CF116" s="1">
        <v>-6.8045678051189302</v>
      </c>
      <c r="CG116" s="1">
        <v>-7.3300936823945699</v>
      </c>
      <c r="CH116" s="1">
        <v>-8.3182880907250905</v>
      </c>
      <c r="CI116" s="1">
        <v>-9.6735453810584104</v>
      </c>
      <c r="CJ116" s="1">
        <v>-11.231252969165901</v>
      </c>
      <c r="CK116" s="1">
        <v>-13.216283401051401</v>
      </c>
      <c r="CL116" s="1">
        <v>-15.727650662830801</v>
      </c>
      <c r="CM116" s="1">
        <v>-18.668266657096598</v>
      </c>
      <c r="CN116" s="1">
        <v>-22.566056414817599</v>
      </c>
      <c r="CO116" s="1">
        <v>-28.488648271965499</v>
      </c>
    </row>
    <row r="117" spans="1:93" x14ac:dyDescent="0.35">
      <c r="A117" s="6"/>
      <c r="B117" s="2">
        <v>114</v>
      </c>
      <c r="C117" s="1">
        <v>26.523056692552501</v>
      </c>
      <c r="D117" s="1">
        <v>26.570783843843198</v>
      </c>
      <c r="E117" s="1">
        <v>26.6981688577713</v>
      </c>
      <c r="F117" s="1">
        <v>26.889463941240599</v>
      </c>
      <c r="G117" s="1">
        <v>27.122509669168199</v>
      </c>
      <c r="H117" s="1">
        <v>27.373581874258701</v>
      </c>
      <c r="I117" s="1">
        <v>27.619605192871301</v>
      </c>
      <c r="J117" s="1">
        <v>27.837692182909201</v>
      </c>
      <c r="K117" s="1">
        <v>28.0052271872093</v>
      </c>
      <c r="L117" s="1">
        <v>28.101311353508098</v>
      </c>
      <c r="M117" s="1">
        <v>28.108541528413099</v>
      </c>
      <c r="N117" s="1">
        <v>28.0141497299017</v>
      </c>
      <c r="O117" s="1">
        <v>27.809087953294</v>
      </c>
      <c r="P117" s="1">
        <v>27.484888693882802</v>
      </c>
      <c r="Q117" s="1">
        <v>27.030833178546501</v>
      </c>
      <c r="R117" s="1">
        <v>26.433567264027801</v>
      </c>
      <c r="S117" s="1">
        <v>25.678877375825099</v>
      </c>
      <c r="T117" s="1">
        <v>24.754041480268299</v>
      </c>
      <c r="U117" s="1">
        <v>23.6483795523575</v>
      </c>
      <c r="V117" s="1">
        <v>22.350840337696599</v>
      </c>
      <c r="W117" s="1">
        <v>20.847000069324402</v>
      </c>
      <c r="X117" s="1">
        <v>19.117298300322901</v>
      </c>
      <c r="Y117" s="1">
        <v>17.1342180528707</v>
      </c>
      <c r="Z117" s="1">
        <v>14.8597760951266</v>
      </c>
      <c r="AA117" s="1">
        <v>12.2531112920159</v>
      </c>
      <c r="AB117" s="1">
        <v>9.2909464318672299</v>
      </c>
      <c r="AC117" s="1">
        <v>5.9905770287375804</v>
      </c>
      <c r="AD117" s="1">
        <v>2.44306258701193</v>
      </c>
      <c r="AE117" s="1">
        <v>-1.08500261053106</v>
      </c>
      <c r="AF117" s="1">
        <v>-3.8855710724483301</v>
      </c>
      <c r="AG117" s="1">
        <v>-4.7860897551474801</v>
      </c>
      <c r="AH117" s="1">
        <v>-3.4077740150831199</v>
      </c>
      <c r="AI117" s="1">
        <v>-0.80882865402090998</v>
      </c>
      <c r="AJ117" s="1">
        <v>1.8991314173192599</v>
      </c>
      <c r="AK117" s="1">
        <v>4.2332444756005598</v>
      </c>
      <c r="AL117" s="1">
        <v>6.1005901702609702</v>
      </c>
      <c r="AM117" s="1">
        <v>7.5372067487035901</v>
      </c>
      <c r="AN117" s="1">
        <v>8.5817136944490802</v>
      </c>
      <c r="AO117" s="1">
        <v>9.2516837560541205</v>
      </c>
      <c r="AP117" s="1">
        <v>9.5744391357470207</v>
      </c>
      <c r="AQ117" s="1">
        <v>9.6041265837652894</v>
      </c>
      <c r="AR117" s="1">
        <v>9.4018903780502292</v>
      </c>
      <c r="AS117" s="1">
        <v>9.0000294877870193</v>
      </c>
      <c r="AT117" s="1">
        <v>8.3688171166176808</v>
      </c>
      <c r="AU117" s="1">
        <v>7.4113478372751</v>
      </c>
      <c r="AV117" s="1">
        <v>5.9912885974358199</v>
      </c>
      <c r="AW117" s="1">
        <v>3.9755452393226798</v>
      </c>
      <c r="AX117" s="1">
        <v>1.32916271147661</v>
      </c>
      <c r="AY117" s="1">
        <v>-1.66440861967373</v>
      </c>
      <c r="AZ117" s="1">
        <v>-4.0878116360367498</v>
      </c>
      <c r="BA117" s="1">
        <v>-4.6540473720630198</v>
      </c>
      <c r="BB117" s="1">
        <v>-3.1298220332403801</v>
      </c>
      <c r="BC117" s="1">
        <v>-0.62539866140496503</v>
      </c>
      <c r="BD117" s="1">
        <v>1.8048820477582701</v>
      </c>
      <c r="BE117" s="1">
        <v>3.7389277579373301</v>
      </c>
      <c r="BF117" s="1">
        <v>5.1298190394898704</v>
      </c>
      <c r="BG117" s="1">
        <v>6.0758210015995902</v>
      </c>
      <c r="BH117" s="1">
        <v>6.7134066831810104</v>
      </c>
      <c r="BI117" s="1">
        <v>7.1477958992810899</v>
      </c>
      <c r="BJ117" s="1">
        <v>7.4414567992318599</v>
      </c>
      <c r="BK117" s="1">
        <v>7.6335139162835199</v>
      </c>
      <c r="BL117" s="1">
        <v>7.7398711500174899</v>
      </c>
      <c r="BM117" s="1">
        <v>7.7597236202695798</v>
      </c>
      <c r="BN117" s="1">
        <v>7.6852723493327098</v>
      </c>
      <c r="BO117" s="1">
        <v>7.4928378490959604</v>
      </c>
      <c r="BP117" s="1">
        <v>7.16105575736671</v>
      </c>
      <c r="BQ117" s="1">
        <v>6.6944839093114403</v>
      </c>
      <c r="BR117" s="1">
        <v>6.1093010464756796</v>
      </c>
      <c r="BS117" s="1">
        <v>5.4386834931297603</v>
      </c>
      <c r="BT117" s="1">
        <v>4.7370009346270603</v>
      </c>
      <c r="BU117" s="1">
        <v>4.0185640908519096</v>
      </c>
      <c r="BV117" s="1">
        <v>3.2629691701698098</v>
      </c>
      <c r="BW117" s="1">
        <v>2.4797303132768902</v>
      </c>
      <c r="BX117" s="1">
        <v>1.6479357638540899</v>
      </c>
      <c r="BY117" s="1">
        <v>0.71801285479533306</v>
      </c>
      <c r="BZ117" s="1">
        <v>-0.28534840407554501</v>
      </c>
      <c r="CA117" s="1">
        <v>-1.3139469058668101</v>
      </c>
      <c r="CB117" s="1">
        <v>-2.3319708785736699</v>
      </c>
      <c r="CC117" s="1">
        <v>-3.2335187661109202</v>
      </c>
      <c r="CD117" s="1">
        <v>-3.9734912376612299</v>
      </c>
      <c r="CE117" s="1">
        <v>-4.6728816404055404</v>
      </c>
      <c r="CF117" s="1">
        <v>-5.4221854076445704</v>
      </c>
      <c r="CG117" s="1">
        <v>-6.3144501508859401</v>
      </c>
      <c r="CH117" s="1">
        <v>-7.5103795871215704</v>
      </c>
      <c r="CI117" s="1">
        <v>-8.9203868422369297</v>
      </c>
      <c r="CJ117" s="1">
        <v>-10.3984158031307</v>
      </c>
      <c r="CK117" s="1">
        <v>-12.153124319980099</v>
      </c>
      <c r="CL117" s="1">
        <v>-14.2277691156317</v>
      </c>
      <c r="CM117" s="1">
        <v>-16.403780039351599</v>
      </c>
      <c r="CN117" s="1">
        <v>-18.9202245704776</v>
      </c>
      <c r="CO117" s="1">
        <v>-22.223352669071801</v>
      </c>
    </row>
    <row r="118" spans="1:93" x14ac:dyDescent="0.35">
      <c r="A118" s="6"/>
      <c r="B118" s="2">
        <v>115</v>
      </c>
      <c r="C118" s="1">
        <v>26.523056692552501</v>
      </c>
      <c r="D118" s="1">
        <v>26.570886957816398</v>
      </c>
      <c r="E118" s="1">
        <v>26.698400696327798</v>
      </c>
      <c r="F118" s="1">
        <v>26.8899045787654</v>
      </c>
      <c r="G118" s="1">
        <v>27.1232165419414</v>
      </c>
      <c r="H118" s="1">
        <v>27.3744906855907</v>
      </c>
      <c r="I118" s="1">
        <v>27.6205915833145</v>
      </c>
      <c r="J118" s="1">
        <v>27.838759895726199</v>
      </c>
      <c r="K118" s="1">
        <v>28.006582901078598</v>
      </c>
      <c r="L118" s="1">
        <v>28.103223800658</v>
      </c>
      <c r="M118" s="1">
        <v>28.1111398313693</v>
      </c>
      <c r="N118" s="1">
        <v>28.017389245714899</v>
      </c>
      <c r="O118" s="1">
        <v>27.812969604885701</v>
      </c>
      <c r="P118" s="1">
        <v>27.489782730696898</v>
      </c>
      <c r="Q118" s="1">
        <v>27.037596638391399</v>
      </c>
      <c r="R118" s="1">
        <v>26.4432054019974</v>
      </c>
      <c r="S118" s="1">
        <v>25.691827350573</v>
      </c>
      <c r="T118" s="1">
        <v>24.769589015165099</v>
      </c>
      <c r="U118" s="1">
        <v>23.664860000140798</v>
      </c>
      <c r="V118" s="1">
        <v>22.366805504925299</v>
      </c>
      <c r="W118" s="1">
        <v>20.8626940954947</v>
      </c>
      <c r="X118" s="1">
        <v>19.135500023010401</v>
      </c>
      <c r="Y118" s="1">
        <v>17.160403952513398</v>
      </c>
      <c r="Z118" s="1">
        <v>14.9019639111389</v>
      </c>
      <c r="AA118" s="1">
        <v>12.319512412038501</v>
      </c>
      <c r="AB118" s="1">
        <v>9.3845449038410091</v>
      </c>
      <c r="AC118" s="1">
        <v>6.1106746874115103</v>
      </c>
      <c r="AD118" s="1">
        <v>2.6086292212354798</v>
      </c>
      <c r="AE118" s="1">
        <v>-0.80616184595653495</v>
      </c>
      <c r="AF118" s="1">
        <v>-3.4319973628205802</v>
      </c>
      <c r="AG118" s="1">
        <v>-4.26298481738616</v>
      </c>
      <c r="AH118" s="1">
        <v>-3.04220530243995</v>
      </c>
      <c r="AI118" s="1">
        <v>-0.71103526741078604</v>
      </c>
      <c r="AJ118" s="1">
        <v>1.74421991754765</v>
      </c>
      <c r="AK118" s="1">
        <v>3.8785778900835401</v>
      </c>
      <c r="AL118" s="1">
        <v>5.6078119493848204</v>
      </c>
      <c r="AM118" s="1">
        <v>6.9683714464409601</v>
      </c>
      <c r="AN118" s="1">
        <v>7.9894644816480103</v>
      </c>
      <c r="AO118" s="1">
        <v>8.6750297845802393</v>
      </c>
      <c r="AP118" s="1">
        <v>9.0373000209204601</v>
      </c>
      <c r="AQ118" s="1">
        <v>9.1121504630030898</v>
      </c>
      <c r="AR118" s="1">
        <v>8.9413441025502998</v>
      </c>
      <c r="AS118" s="1">
        <v>8.5414071166782701</v>
      </c>
      <c r="AT118" s="1">
        <v>7.8767420410918403</v>
      </c>
      <c r="AU118" s="1">
        <v>6.8610622068095504</v>
      </c>
      <c r="AV118" s="1">
        <v>5.3882850835065703</v>
      </c>
      <c r="AW118" s="1">
        <v>3.37473589802656</v>
      </c>
      <c r="AX118" s="1">
        <v>0.85256109204151898</v>
      </c>
      <c r="AY118" s="1">
        <v>-1.8270611847628599</v>
      </c>
      <c r="AZ118" s="1">
        <v>-3.79478852661211</v>
      </c>
      <c r="BA118" s="1">
        <v>-4.0461192043178897</v>
      </c>
      <c r="BB118" s="1">
        <v>-2.51611428662547</v>
      </c>
      <c r="BC118" s="1">
        <v>-0.17465482790546699</v>
      </c>
      <c r="BD118" s="1">
        <v>2.0824728828972798</v>
      </c>
      <c r="BE118" s="1">
        <v>3.8900974042798402</v>
      </c>
      <c r="BF118" s="1">
        <v>5.20395320954868</v>
      </c>
      <c r="BG118" s="1">
        <v>6.1098665058475801</v>
      </c>
      <c r="BH118" s="1">
        <v>6.73009752329998</v>
      </c>
      <c r="BI118" s="1">
        <v>7.1573535997830202</v>
      </c>
      <c r="BJ118" s="1">
        <v>7.4471082253061196</v>
      </c>
      <c r="BK118" s="1">
        <v>7.6361579394369103</v>
      </c>
      <c r="BL118" s="1">
        <v>7.7363975514011702</v>
      </c>
      <c r="BM118" s="1">
        <v>7.7425569257497902</v>
      </c>
      <c r="BN118" s="1">
        <v>7.6482672750624801</v>
      </c>
      <c r="BO118" s="1">
        <v>7.4377652896226598</v>
      </c>
      <c r="BP118" s="1">
        <v>7.1031195664571403</v>
      </c>
      <c r="BQ118" s="1">
        <v>6.66592438851466</v>
      </c>
      <c r="BR118" s="1">
        <v>6.1581906274593701</v>
      </c>
      <c r="BS118" s="1">
        <v>5.6215854639558396</v>
      </c>
      <c r="BT118" s="1">
        <v>5.1059002351538298</v>
      </c>
      <c r="BU118" s="1">
        <v>4.6111938402385402</v>
      </c>
      <c r="BV118" s="1">
        <v>4.0973965895721598</v>
      </c>
      <c r="BW118" s="1">
        <v>3.5494360342787599</v>
      </c>
      <c r="BX118" s="1">
        <v>2.9379115620721299</v>
      </c>
      <c r="BY118" s="1">
        <v>2.22187908957951</v>
      </c>
      <c r="BZ118" s="1">
        <v>1.42420631727965</v>
      </c>
      <c r="CA118" s="1">
        <v>0.56507265055959299</v>
      </c>
      <c r="CB118" s="1">
        <v>-0.38159555102741999</v>
      </c>
      <c r="CC118" s="1">
        <v>-1.3951400267404099</v>
      </c>
      <c r="CD118" s="1">
        <v>-2.4643471187623098</v>
      </c>
      <c r="CE118" s="1">
        <v>-3.6456222977823298</v>
      </c>
      <c r="CF118" s="1">
        <v>-4.9167724681543001</v>
      </c>
      <c r="CG118" s="1">
        <v>-6.25128302135876</v>
      </c>
      <c r="CH118" s="1">
        <v>-7.7221929673655803</v>
      </c>
      <c r="CI118" s="1">
        <v>-9.2288682071365393</v>
      </c>
      <c r="CJ118" s="1">
        <v>-10.662937857242699</v>
      </c>
      <c r="CK118" s="1">
        <v>-12.2769823986839</v>
      </c>
      <c r="CL118" s="1">
        <v>-14.125049090826501</v>
      </c>
      <c r="CM118" s="1">
        <v>-15.9175125561451</v>
      </c>
      <c r="CN118" s="1">
        <v>-17.716225483477899</v>
      </c>
      <c r="CO118" s="1">
        <v>-19.776327714115801</v>
      </c>
    </row>
    <row r="119" spans="1:93" x14ac:dyDescent="0.35">
      <c r="A119" s="6"/>
      <c r="B119" s="2">
        <v>116</v>
      </c>
      <c r="C119" s="1">
        <v>26.523056692552501</v>
      </c>
      <c r="D119" s="1">
        <v>26.570990056799399</v>
      </c>
      <c r="E119" s="1">
        <v>26.698634152881901</v>
      </c>
      <c r="F119" s="1">
        <v>26.890347068964999</v>
      </c>
      <c r="G119" s="1">
        <v>27.123921911224201</v>
      </c>
      <c r="H119" s="1">
        <v>27.375388718843102</v>
      </c>
      <c r="I119" s="1">
        <v>27.6215489374576</v>
      </c>
      <c r="J119" s="1">
        <v>27.8397706772306</v>
      </c>
      <c r="K119" s="1">
        <v>28.007849383013799</v>
      </c>
      <c r="L119" s="1">
        <v>28.105024250703899</v>
      </c>
      <c r="M119" s="1">
        <v>28.113630866784501</v>
      </c>
      <c r="N119" s="1">
        <v>28.020551221024</v>
      </c>
      <c r="O119" s="1">
        <v>27.816777512620298</v>
      </c>
      <c r="P119" s="1">
        <v>27.494486494463999</v>
      </c>
      <c r="Q119" s="1">
        <v>27.043840407131501</v>
      </c>
      <c r="R119" s="1">
        <v>26.4517606905276</v>
      </c>
      <c r="S119" s="1">
        <v>25.7030164921979</v>
      </c>
      <c r="T119" s="1">
        <v>24.782836777140702</v>
      </c>
      <c r="U119" s="1">
        <v>23.678866825358099</v>
      </c>
      <c r="V119" s="1">
        <v>22.380359770803999</v>
      </c>
      <c r="W119" s="1">
        <v>20.875361529926401</v>
      </c>
      <c r="X119" s="1">
        <v>19.147126962155099</v>
      </c>
      <c r="Y119" s="1">
        <v>17.1692075524244</v>
      </c>
      <c r="Z119" s="1">
        <v>14.901910070515299</v>
      </c>
      <c r="AA119" s="1">
        <v>12.297211325410199</v>
      </c>
      <c r="AB119" s="1">
        <v>9.3178120742153396</v>
      </c>
      <c r="AC119" s="1">
        <v>5.9795723271179799</v>
      </c>
      <c r="AD119" s="1">
        <v>2.4303221315769998</v>
      </c>
      <c r="AE119" s="1">
        <v>-0.95223325185271401</v>
      </c>
      <c r="AF119" s="1">
        <v>-3.48894264567685</v>
      </c>
      <c r="AG119" s="1">
        <v>-4.3273669147867704</v>
      </c>
      <c r="AH119" s="1">
        <v>-3.3107462626621502</v>
      </c>
      <c r="AI119" s="1">
        <v>-1.3311354330101299</v>
      </c>
      <c r="AJ119" s="1">
        <v>0.72244396157416102</v>
      </c>
      <c r="AK119" s="1">
        <v>2.5193976794921902</v>
      </c>
      <c r="AL119" s="1">
        <v>4.0678887297850999</v>
      </c>
      <c r="AM119" s="1">
        <v>5.4137638897750202</v>
      </c>
      <c r="AN119" s="1">
        <v>6.53931090060592</v>
      </c>
      <c r="AO119" s="1">
        <v>7.3914677895839498</v>
      </c>
      <c r="AP119" s="1">
        <v>7.9316119896185802</v>
      </c>
      <c r="AQ119" s="1">
        <v>8.1563512023484108</v>
      </c>
      <c r="AR119" s="1">
        <v>8.0832796309723296</v>
      </c>
      <c r="AS119" s="1">
        <v>7.7180942576697404</v>
      </c>
      <c r="AT119" s="1">
        <v>7.0278187891448196</v>
      </c>
      <c r="AU119" s="1">
        <v>5.9458979625066997</v>
      </c>
      <c r="AV119" s="1">
        <v>4.4053397285865401</v>
      </c>
      <c r="AW119" s="1">
        <v>2.3845937821157901</v>
      </c>
      <c r="AX119" s="1">
        <v>3.8126221541290302E-3</v>
      </c>
      <c r="AY119" s="1">
        <v>-2.3032056904795102</v>
      </c>
      <c r="AZ119" s="1">
        <v>-3.7393590375518801</v>
      </c>
      <c r="BA119" s="1">
        <v>-3.60672157593303</v>
      </c>
      <c r="BB119" s="1">
        <v>-2.01054814313733</v>
      </c>
      <c r="BC119" s="1">
        <v>0.199753757799257</v>
      </c>
      <c r="BD119" s="1">
        <v>2.28355027952977</v>
      </c>
      <c r="BE119" s="1">
        <v>3.9407034134302101</v>
      </c>
      <c r="BF119" s="1">
        <v>5.13738215837152</v>
      </c>
      <c r="BG119" s="1">
        <v>5.9568306911879301</v>
      </c>
      <c r="BH119" s="1">
        <v>6.5196638522479597</v>
      </c>
      <c r="BI119" s="1">
        <v>6.9138147128912504</v>
      </c>
      <c r="BJ119" s="1">
        <v>7.1862319713356904</v>
      </c>
      <c r="BK119" s="1">
        <v>7.3627853163646497</v>
      </c>
      <c r="BL119" s="1">
        <v>7.4443990995466596</v>
      </c>
      <c r="BM119" s="1">
        <v>7.41724685276965</v>
      </c>
      <c r="BN119" s="1">
        <v>7.2712252463687896</v>
      </c>
      <c r="BO119" s="1">
        <v>6.99699675319075</v>
      </c>
      <c r="BP119" s="1">
        <v>6.6047998881537202</v>
      </c>
      <c r="BQ119" s="1">
        <v>6.1419065002545903</v>
      </c>
      <c r="BR119" s="1">
        <v>5.6659230649589398</v>
      </c>
      <c r="BS119" s="1">
        <v>5.2237427844553999</v>
      </c>
      <c r="BT119" s="1">
        <v>4.8383419062705002</v>
      </c>
      <c r="BU119" s="1">
        <v>4.4695226170659801</v>
      </c>
      <c r="BV119" s="1">
        <v>4.0422803113426804</v>
      </c>
      <c r="BW119" s="1">
        <v>3.5289898571901599</v>
      </c>
      <c r="BX119" s="1">
        <v>2.9143333580175299</v>
      </c>
      <c r="BY119" s="1">
        <v>2.1817325612924101</v>
      </c>
      <c r="BZ119" s="1">
        <v>1.3672758889449299</v>
      </c>
      <c r="CA119" s="1">
        <v>0.48793577092157397</v>
      </c>
      <c r="CB119" s="1">
        <v>-0.49570766418374701</v>
      </c>
      <c r="CC119" s="1">
        <v>-1.5904268906243699</v>
      </c>
      <c r="CD119" s="1">
        <v>-2.8099707433048899</v>
      </c>
      <c r="CE119" s="1">
        <v>-4.2156105139021003</v>
      </c>
      <c r="CF119" s="1">
        <v>-5.7589519137416403</v>
      </c>
      <c r="CG119" s="1">
        <v>-7.3365646115048797</v>
      </c>
      <c r="CH119" s="1">
        <v>-8.9371449095464204</v>
      </c>
      <c r="CI119" s="1">
        <v>-10.427561842125501</v>
      </c>
      <c r="CJ119" s="1">
        <v>-11.755597954691</v>
      </c>
      <c r="CK119" s="1">
        <v>-13.2830094488616</v>
      </c>
      <c r="CL119" s="1">
        <v>-15.154585137261501</v>
      </c>
      <c r="CM119" s="1">
        <v>-17.046231519015301</v>
      </c>
      <c r="CN119" s="1">
        <v>-18.833188399342799</v>
      </c>
      <c r="CO119" s="1">
        <v>-20.606350312862698</v>
      </c>
    </row>
    <row r="120" spans="1:93" x14ac:dyDescent="0.35">
      <c r="A120" s="6"/>
      <c r="B120" s="2">
        <v>117</v>
      </c>
      <c r="C120" s="1">
        <v>26.523056692552501</v>
      </c>
      <c r="D120" s="1">
        <v>26.571093095884599</v>
      </c>
      <c r="E120" s="1">
        <v>26.698868962649399</v>
      </c>
      <c r="F120" s="1">
        <v>26.890790485821899</v>
      </c>
      <c r="G120" s="1">
        <v>27.124623893845399</v>
      </c>
      <c r="H120" s="1">
        <v>27.376273717708902</v>
      </c>
      <c r="I120" s="1">
        <v>27.622476146620901</v>
      </c>
      <c r="J120" s="1">
        <v>27.840726035968199</v>
      </c>
      <c r="K120" s="1">
        <v>28.009031464942701</v>
      </c>
      <c r="L120" s="1">
        <v>28.106721471258801</v>
      </c>
      <c r="M120" s="1">
        <v>28.1160288761175</v>
      </c>
      <c r="N120" s="1">
        <v>28.023658007111599</v>
      </c>
      <c r="O120" s="1">
        <v>27.8205457194818</v>
      </c>
      <c r="P120" s="1">
        <v>27.499049855937699</v>
      </c>
      <c r="Q120" s="1">
        <v>27.049633274356101</v>
      </c>
      <c r="R120" s="1">
        <v>26.459321070762702</v>
      </c>
      <c r="S120" s="1">
        <v>25.712550936863501</v>
      </c>
      <c r="T120" s="1">
        <v>24.793914876802599</v>
      </c>
      <c r="U120" s="1">
        <v>23.690578807147698</v>
      </c>
      <c r="V120" s="1">
        <v>22.391788112276</v>
      </c>
      <c r="W120" s="1">
        <v>20.885515968933301</v>
      </c>
      <c r="X120" s="1">
        <v>19.153208388142399</v>
      </c>
      <c r="Y120" s="1">
        <v>17.1627904547606</v>
      </c>
      <c r="Z120" s="1">
        <v>14.863798775004501</v>
      </c>
      <c r="AA120" s="1">
        <v>12.192708431357801</v>
      </c>
      <c r="AB120" s="1">
        <v>9.0976837320172805</v>
      </c>
      <c r="AC120" s="1">
        <v>5.5999138003447104</v>
      </c>
      <c r="AD120" s="1">
        <v>1.9026519332303999</v>
      </c>
      <c r="AE120" s="1">
        <v>-1.53256998410753</v>
      </c>
      <c r="AF120" s="1">
        <v>-4.06501316582239</v>
      </c>
      <c r="AG120" s="1">
        <v>-4.9691212762527099</v>
      </c>
      <c r="AH120" s="1">
        <v>-4.1592778142715296</v>
      </c>
      <c r="AI120" s="1">
        <v>-2.5471400575207901</v>
      </c>
      <c r="AJ120" s="1">
        <v>-0.94767860740495302</v>
      </c>
      <c r="AK120" s="1">
        <v>0.48502703511666201</v>
      </c>
      <c r="AL120" s="1">
        <v>1.8863765284411</v>
      </c>
      <c r="AM120" s="1">
        <v>3.2941136052200499</v>
      </c>
      <c r="AN120" s="1">
        <v>4.6108000445498698</v>
      </c>
      <c r="AO120" s="1">
        <v>5.7012244119659403</v>
      </c>
      <c r="AP120" s="1">
        <v>6.4687859642686796</v>
      </c>
      <c r="AQ120" s="1">
        <v>6.8753272476651404</v>
      </c>
      <c r="AR120" s="1">
        <v>6.9202587648790903</v>
      </c>
      <c r="AS120" s="1">
        <v>6.6038887115392697</v>
      </c>
      <c r="AT120" s="1">
        <v>5.9009232855389104</v>
      </c>
      <c r="AU120" s="1">
        <v>4.7671389769808998</v>
      </c>
      <c r="AV120" s="1">
        <v>3.17445428285694</v>
      </c>
      <c r="AW120" s="1">
        <v>1.1646099100981999</v>
      </c>
      <c r="AX120" s="1">
        <v>-1.0491782863721899</v>
      </c>
      <c r="AY120" s="1">
        <v>-2.95596490219401</v>
      </c>
      <c r="AZ120" s="1">
        <v>-3.8565830934824001</v>
      </c>
      <c r="BA120" s="1">
        <v>-3.3414075446617799</v>
      </c>
      <c r="BB120" s="1">
        <v>-1.65650004635071</v>
      </c>
      <c r="BC120" s="1">
        <v>0.451381971237588</v>
      </c>
      <c r="BD120" s="1">
        <v>2.37521689753228</v>
      </c>
      <c r="BE120" s="1">
        <v>3.87211308068132</v>
      </c>
      <c r="BF120" s="1">
        <v>4.9215981390838204</v>
      </c>
      <c r="BG120" s="1">
        <v>5.6188411649968799</v>
      </c>
      <c r="BH120" s="1">
        <v>6.0968229312173801</v>
      </c>
      <c r="BI120" s="1">
        <v>6.4432331177700704</v>
      </c>
      <c r="BJ120" s="1">
        <v>6.6934746808670198</v>
      </c>
      <c r="BK120" s="1">
        <v>6.8556774393045403</v>
      </c>
      <c r="BL120" s="1">
        <v>6.9144360860282701</v>
      </c>
      <c r="BM120" s="1">
        <v>6.8435405627234402</v>
      </c>
      <c r="BN120" s="1">
        <v>6.6255276629752196</v>
      </c>
      <c r="BO120" s="1">
        <v>6.2548385017252102</v>
      </c>
      <c r="BP120" s="1">
        <v>5.7570768147757097</v>
      </c>
      <c r="BQ120" s="1">
        <v>5.2012239153534301</v>
      </c>
      <c r="BR120" s="1">
        <v>4.6665127738544099</v>
      </c>
      <c r="BS120" s="1">
        <v>4.2061940259021302</v>
      </c>
      <c r="BT120" s="1">
        <v>3.8244299370990502</v>
      </c>
      <c r="BU120" s="1">
        <v>3.4477633299532799</v>
      </c>
      <c r="BV120" s="1">
        <v>2.96543238707899</v>
      </c>
      <c r="BW120" s="1">
        <v>2.3348657103922399</v>
      </c>
      <c r="BX120" s="1">
        <v>1.55901943213154</v>
      </c>
      <c r="BY120" s="1">
        <v>0.65077110835067797</v>
      </c>
      <c r="BZ120" s="1">
        <v>-0.32328889543962402</v>
      </c>
      <c r="CA120" s="1">
        <v>-1.32499639645194</v>
      </c>
      <c r="CB120" s="1">
        <v>-2.3885503028579498</v>
      </c>
      <c r="CC120" s="1">
        <v>-3.5214755404951599</v>
      </c>
      <c r="CD120" s="1">
        <v>-4.7523670611074298</v>
      </c>
      <c r="CE120" s="1">
        <v>-6.1728710856739699</v>
      </c>
      <c r="CF120" s="1">
        <v>-7.7294613983425</v>
      </c>
      <c r="CG120" s="1">
        <v>-9.2677539237622</v>
      </c>
      <c r="CH120" s="1">
        <v>-10.7265529635467</v>
      </c>
      <c r="CI120" s="1">
        <v>-11.975823693563701</v>
      </c>
      <c r="CJ120" s="1">
        <v>-13.081649897520499</v>
      </c>
      <c r="CK120" s="1">
        <v>-14.558235574281801</v>
      </c>
      <c r="CL120" s="1">
        <v>-16.684471490443499</v>
      </c>
      <c r="CM120" s="1">
        <v>-19.178264123643299</v>
      </c>
      <c r="CN120" s="1">
        <v>-21.741835540317201</v>
      </c>
      <c r="CO120" s="1">
        <v>-24.141717602747299</v>
      </c>
    </row>
    <row r="121" spans="1:93" x14ac:dyDescent="0.35">
      <c r="A121" s="6"/>
      <c r="B121" s="2">
        <v>118</v>
      </c>
      <c r="C121" s="1">
        <v>26.523056692552501</v>
      </c>
      <c r="D121" s="1">
        <v>26.571196029078301</v>
      </c>
      <c r="E121" s="1">
        <v>26.699104860331101</v>
      </c>
      <c r="F121" s="1">
        <v>26.891233912238299</v>
      </c>
      <c r="G121" s="1">
        <v>27.125320647919999</v>
      </c>
      <c r="H121" s="1">
        <v>27.377143572637198</v>
      </c>
      <c r="I121" s="1">
        <v>27.6233724874464</v>
      </c>
      <c r="J121" s="1">
        <v>27.841628227695299</v>
      </c>
      <c r="K121" s="1">
        <v>28.010135079281199</v>
      </c>
      <c r="L121" s="1">
        <v>28.108325352518701</v>
      </c>
      <c r="M121" s="1">
        <v>28.118348510613998</v>
      </c>
      <c r="N121" s="1">
        <v>28.026731071662599</v>
      </c>
      <c r="O121" s="1">
        <v>27.8243069759625</v>
      </c>
      <c r="P121" s="1">
        <v>27.5035246555763</v>
      </c>
      <c r="Q121" s="1">
        <v>27.055055838358999</v>
      </c>
      <c r="R121" s="1">
        <v>26.466002578052201</v>
      </c>
      <c r="S121" s="1">
        <v>25.720579397156801</v>
      </c>
      <c r="T121" s="1">
        <v>24.802989487656699</v>
      </c>
      <c r="U121" s="1">
        <v>23.700159275525799</v>
      </c>
      <c r="V121" s="1">
        <v>22.401250806367699</v>
      </c>
      <c r="W121" s="1">
        <v>20.8933967186518</v>
      </c>
      <c r="X121" s="1">
        <v>19.154388757952798</v>
      </c>
      <c r="Y121" s="1">
        <v>17.143142362712499</v>
      </c>
      <c r="Z121" s="1">
        <v>14.793094632549399</v>
      </c>
      <c r="AA121" s="1">
        <v>12.018484579954601</v>
      </c>
      <c r="AB121" s="1">
        <v>8.7472502823258402</v>
      </c>
      <c r="AC121" s="1">
        <v>5.0065677213451503</v>
      </c>
      <c r="AD121" s="1">
        <v>1.0747650052179301</v>
      </c>
      <c r="AE121" s="1">
        <v>-2.4705143182998799</v>
      </c>
      <c r="AF121" s="1">
        <v>-5.0395717892530598</v>
      </c>
      <c r="AG121" s="1">
        <v>-5.9840049676558902</v>
      </c>
      <c r="AH121" s="1">
        <v>-5.2875025312712296</v>
      </c>
      <c r="AI121" s="1">
        <v>-3.93963418283822</v>
      </c>
      <c r="AJ121" s="1">
        <v>-2.7346175256056999</v>
      </c>
      <c r="AK121" s="1">
        <v>-1.6681232050706101</v>
      </c>
      <c r="AL121" s="1">
        <v>-0.42751263685351398</v>
      </c>
      <c r="AM121" s="1">
        <v>1.0460473726253801</v>
      </c>
      <c r="AN121" s="1">
        <v>2.5602635958339501</v>
      </c>
      <c r="AO121" s="1">
        <v>3.8789751416709</v>
      </c>
      <c r="AP121" s="1">
        <v>4.8468503157037697</v>
      </c>
      <c r="AQ121" s="1">
        <v>5.4028939732209098</v>
      </c>
      <c r="AR121" s="1">
        <v>5.5417268778278501</v>
      </c>
      <c r="AS121" s="1">
        <v>5.2678456713866302</v>
      </c>
      <c r="AT121" s="1">
        <v>4.5686685454462497</v>
      </c>
      <c r="AU121" s="1">
        <v>3.4228885100273398</v>
      </c>
      <c r="AV121" s="1">
        <v>1.83838009220138</v>
      </c>
      <c r="AW121" s="1">
        <v>-8.7589290621416196E-2</v>
      </c>
      <c r="AX121" s="1">
        <v>-2.0710940597652798</v>
      </c>
      <c r="AY121" s="1">
        <v>-3.5756700396010599</v>
      </c>
      <c r="AZ121" s="1">
        <v>-4.0261002866134996</v>
      </c>
      <c r="BA121" s="1">
        <v>-3.2113260082788302</v>
      </c>
      <c r="BB121" s="1">
        <v>-1.4601466827382801</v>
      </c>
      <c r="BC121" s="1">
        <v>0.556289379531822</v>
      </c>
      <c r="BD121" s="1">
        <v>2.3292996590063999</v>
      </c>
      <c r="BE121" s="1">
        <v>3.6603638775965299</v>
      </c>
      <c r="BF121" s="1">
        <v>4.5517952208716803</v>
      </c>
      <c r="BG121" s="1">
        <v>5.1226558311775703</v>
      </c>
      <c r="BH121" s="1">
        <v>5.5142713355638699</v>
      </c>
      <c r="BI121" s="1">
        <v>5.8086300977575096</v>
      </c>
      <c r="BJ121" s="1">
        <v>6.0290610639857096</v>
      </c>
      <c r="BK121" s="1">
        <v>6.1677599841494999</v>
      </c>
      <c r="BL121" s="1">
        <v>6.1944828313758</v>
      </c>
      <c r="BM121" s="1">
        <v>6.0714497182129898</v>
      </c>
      <c r="BN121" s="1">
        <v>5.7748409739720303</v>
      </c>
      <c r="BO121" s="1">
        <v>5.30138399666422</v>
      </c>
      <c r="BP121" s="1">
        <v>4.6840522252383403</v>
      </c>
      <c r="BQ121" s="1">
        <v>3.9994410353631298</v>
      </c>
      <c r="BR121" s="1">
        <v>3.3346053096658501</v>
      </c>
      <c r="BS121" s="1">
        <v>2.7483423765489801</v>
      </c>
      <c r="BT121" s="1">
        <v>2.2448197162469898</v>
      </c>
      <c r="BU121" s="1">
        <v>1.7470039906655299</v>
      </c>
      <c r="BV121" s="1">
        <v>1.1340308047663701</v>
      </c>
      <c r="BW121" s="1">
        <v>0.34373212064550901</v>
      </c>
      <c r="BX121" s="1">
        <v>-0.62702006936549304</v>
      </c>
      <c r="BY121" s="1">
        <v>-1.75009771900385</v>
      </c>
      <c r="BZ121" s="1">
        <v>-2.91838423698356</v>
      </c>
      <c r="CA121" s="1">
        <v>-4.0472733577336797</v>
      </c>
      <c r="CB121" s="1">
        <v>-5.1621158522865196</v>
      </c>
      <c r="CC121" s="1">
        <v>-6.2745771911570696</v>
      </c>
      <c r="CD121" s="1">
        <v>-7.4306246638932203</v>
      </c>
      <c r="CE121" s="1">
        <v>-8.7369140121767597</v>
      </c>
      <c r="CF121" s="1">
        <v>-10.088674801275699</v>
      </c>
      <c r="CG121" s="1">
        <v>-11.305522493451701</v>
      </c>
      <c r="CH121" s="1">
        <v>-12.3715517239051</v>
      </c>
      <c r="CI121" s="1">
        <v>-13.2484636269029</v>
      </c>
      <c r="CJ121" s="1">
        <v>-14.119560667819099</v>
      </c>
      <c r="CK121" s="1">
        <v>-15.576038323381701</v>
      </c>
      <c r="CL121" s="1">
        <v>-17.954728523488299</v>
      </c>
      <c r="CM121" s="1">
        <v>-21.051809796971298</v>
      </c>
      <c r="CN121" s="1">
        <v>-24.5674936750558</v>
      </c>
      <c r="CO121" s="1">
        <v>-27.998807650023501</v>
      </c>
    </row>
    <row r="122" spans="1:93" x14ac:dyDescent="0.35">
      <c r="A122" s="6"/>
      <c r="B122" s="2">
        <v>119</v>
      </c>
      <c r="C122" s="1">
        <v>26.523056692552501</v>
      </c>
      <c r="D122" s="1">
        <v>26.571298809375101</v>
      </c>
      <c r="E122" s="1">
        <v>26.699341581059102</v>
      </c>
      <c r="F122" s="1">
        <v>26.8916764438763</v>
      </c>
      <c r="G122" s="1">
        <v>27.126010379869101</v>
      </c>
      <c r="H122" s="1">
        <v>27.377996319638999</v>
      </c>
      <c r="I122" s="1">
        <v>27.624237578903401</v>
      </c>
      <c r="J122" s="1">
        <v>27.8424801150443</v>
      </c>
      <c r="K122" s="1">
        <v>28.011166946801101</v>
      </c>
      <c r="L122" s="1">
        <v>28.1098463287919</v>
      </c>
      <c r="M122" s="1">
        <v>28.120603883079699</v>
      </c>
      <c r="N122" s="1">
        <v>28.0297895504936</v>
      </c>
      <c r="O122" s="1">
        <v>27.8280904786896</v>
      </c>
      <c r="P122" s="1">
        <v>27.507960866774699</v>
      </c>
      <c r="Q122" s="1">
        <v>27.060193827299599</v>
      </c>
      <c r="R122" s="1">
        <v>26.471938724361799</v>
      </c>
      <c r="S122" s="1">
        <v>25.727279118811499</v>
      </c>
      <c r="T122" s="1">
        <v>24.810248515996001</v>
      </c>
      <c r="U122" s="1">
        <v>23.707746352912199</v>
      </c>
      <c r="V122" s="1">
        <v>22.408781941270799</v>
      </c>
      <c r="W122" s="1">
        <v>20.898973314249499</v>
      </c>
      <c r="X122" s="1">
        <v>19.1509133351625</v>
      </c>
      <c r="Y122" s="1">
        <v>17.1119226899689</v>
      </c>
      <c r="Z122" s="1">
        <v>14.6957564901361</v>
      </c>
      <c r="AA122" s="1">
        <v>11.790322485103401</v>
      </c>
      <c r="AB122" s="1">
        <v>8.2995571145076603</v>
      </c>
      <c r="AC122" s="1">
        <v>4.25781693134281</v>
      </c>
      <c r="AD122" s="1">
        <v>4.59098063669501E-2</v>
      </c>
      <c r="AE122" s="1">
        <v>-3.5990256506448701</v>
      </c>
      <c r="AF122" s="1">
        <v>-6.1475312041820098</v>
      </c>
      <c r="AG122" s="1">
        <v>-6.9690468325642403</v>
      </c>
      <c r="AH122" s="1">
        <v>-6.2171623808129901</v>
      </c>
      <c r="AI122" s="1">
        <v>-4.95985204310516</v>
      </c>
      <c r="AJ122" s="1">
        <v>-3.9754627403022398</v>
      </c>
      <c r="AK122" s="1">
        <v>-3.23014703971005</v>
      </c>
      <c r="AL122" s="1">
        <v>-2.2205281566825099</v>
      </c>
      <c r="AM122" s="1">
        <v>-0.78978214936306701</v>
      </c>
      <c r="AN122" s="1">
        <v>0.80117687866366105</v>
      </c>
      <c r="AO122" s="1">
        <v>2.2216119050888898</v>
      </c>
      <c r="AP122" s="1">
        <v>3.2689990804342801</v>
      </c>
      <c r="AQ122" s="1">
        <v>3.8743909736519302</v>
      </c>
      <c r="AR122" s="1">
        <v>4.0403899497043403</v>
      </c>
      <c r="AS122" s="1">
        <v>3.7838891316202998</v>
      </c>
      <c r="AT122" s="1">
        <v>3.1080753919499702</v>
      </c>
      <c r="AU122" s="1">
        <v>2.0134671616844799</v>
      </c>
      <c r="AV122" s="1">
        <v>0.53906349325231095</v>
      </c>
      <c r="AW122" s="1">
        <v>-1.17940553967124</v>
      </c>
      <c r="AX122" s="1">
        <v>-2.8395199609475599</v>
      </c>
      <c r="AY122" s="1">
        <v>-3.9679366573132002</v>
      </c>
      <c r="AZ122" s="1">
        <v>-4.11562917926432</v>
      </c>
      <c r="BA122" s="1">
        <v>-3.1381348945602201</v>
      </c>
      <c r="BB122" s="1">
        <v>-1.38599250449926</v>
      </c>
      <c r="BC122" s="1">
        <v>0.51840401610836695</v>
      </c>
      <c r="BD122" s="1">
        <v>2.1295766746465401</v>
      </c>
      <c r="BE122" s="1">
        <v>3.2880972256026499</v>
      </c>
      <c r="BF122" s="1">
        <v>4.0314821312057996</v>
      </c>
      <c r="BG122" s="1">
        <v>4.4937116382969897</v>
      </c>
      <c r="BH122" s="1">
        <v>4.8066902869966199</v>
      </c>
      <c r="BI122" s="1">
        <v>5.0418192990443904</v>
      </c>
      <c r="BJ122" s="1">
        <v>5.2142314973363399</v>
      </c>
      <c r="BK122" s="1">
        <v>5.3074743122988997</v>
      </c>
      <c r="BL122" s="1">
        <v>5.2836601807333201</v>
      </c>
      <c r="BM122" s="1">
        <v>5.1006342539055698</v>
      </c>
      <c r="BN122" s="1">
        <v>4.7357150710117102</v>
      </c>
      <c r="BO122" s="1">
        <v>4.1914659027558603</v>
      </c>
      <c r="BP122" s="1">
        <v>3.5035035271458699</v>
      </c>
      <c r="BQ122" s="1">
        <v>2.7430713676820702</v>
      </c>
      <c r="BR122" s="1">
        <v>1.9889688062614701</v>
      </c>
      <c r="BS122" s="1">
        <v>1.2971413990604801</v>
      </c>
      <c r="BT122" s="1">
        <v>0.678199318642424</v>
      </c>
      <c r="BU122" s="1">
        <v>6.8389317077105702E-2</v>
      </c>
      <c r="BV122" s="1">
        <v>-0.64008533527477596</v>
      </c>
      <c r="BW122" s="1">
        <v>-1.51317540466544</v>
      </c>
      <c r="BX122" s="1">
        <v>-2.5686477950127502</v>
      </c>
      <c r="BY122" s="1">
        <v>-3.7817687287468398</v>
      </c>
      <c r="BZ122" s="1">
        <v>-5.0385155081675901</v>
      </c>
      <c r="CA122" s="1">
        <v>-6.224063304425</v>
      </c>
      <c r="CB122" s="1">
        <v>-7.3265745258177102</v>
      </c>
      <c r="CC122" s="1">
        <v>-8.3536344653560803</v>
      </c>
      <c r="CD122" s="1">
        <v>-9.3513651262032909</v>
      </c>
      <c r="CE122" s="1">
        <v>-10.4098964243354</v>
      </c>
      <c r="CF122" s="1">
        <v>-11.4533627987462</v>
      </c>
      <c r="CG122" s="1">
        <v>-12.394147980324201</v>
      </c>
      <c r="CH122" s="1">
        <v>-13.3031497880409</v>
      </c>
      <c r="CI122" s="1">
        <v>-14.152181982356399</v>
      </c>
      <c r="CJ122" s="1">
        <v>-15.054895406425301</v>
      </c>
      <c r="CK122" s="1">
        <v>-16.531784222961999</v>
      </c>
      <c r="CL122" s="1">
        <v>-18.821270425609399</v>
      </c>
      <c r="CM122" s="1">
        <v>-21.633789839692199</v>
      </c>
      <c r="CN122" s="1">
        <v>-24.750216339783499</v>
      </c>
      <c r="CO122" s="1">
        <v>-27.896630514551401</v>
      </c>
    </row>
    <row r="123" spans="1:93" x14ac:dyDescent="0.35">
      <c r="A123" s="6"/>
      <c r="B123" s="2">
        <v>120</v>
      </c>
      <c r="C123" s="1">
        <v>26.523056692552501</v>
      </c>
      <c r="D123" s="1">
        <v>26.5714013888308</v>
      </c>
      <c r="E123" s="1">
        <v>26.699578861329702</v>
      </c>
      <c r="F123" s="1">
        <v>26.892117192986301</v>
      </c>
      <c r="G123" s="1">
        <v>27.126691351347699</v>
      </c>
      <c r="H123" s="1">
        <v>27.378830138411399</v>
      </c>
      <c r="I123" s="1">
        <v>27.6250713374823</v>
      </c>
      <c r="J123" s="1">
        <v>27.8432850247275</v>
      </c>
      <c r="K123" s="1">
        <v>28.012134263983398</v>
      </c>
      <c r="L123" s="1">
        <v>28.111294809682999</v>
      </c>
      <c r="M123" s="1">
        <v>28.122807655927801</v>
      </c>
      <c r="N123" s="1">
        <v>28.032848879359499</v>
      </c>
      <c r="O123" s="1">
        <v>27.831919735663501</v>
      </c>
      <c r="P123" s="1">
        <v>27.512402898914399</v>
      </c>
      <c r="Q123" s="1">
        <v>27.065131478503901</v>
      </c>
      <c r="R123" s="1">
        <v>26.477269785668302</v>
      </c>
      <c r="S123" s="1">
        <v>25.732842036279699</v>
      </c>
      <c r="T123" s="1">
        <v>24.815889681345102</v>
      </c>
      <c r="U123" s="1">
        <v>23.713451693343799</v>
      </c>
      <c r="V123" s="1">
        <v>22.414307162398401</v>
      </c>
      <c r="W123" s="1">
        <v>20.9019834614578</v>
      </c>
      <c r="X123" s="1">
        <v>19.1426638518044</v>
      </c>
      <c r="Y123" s="1">
        <v>17.0703655946621</v>
      </c>
      <c r="Z123" s="1">
        <v>14.577474189041199</v>
      </c>
      <c r="AA123" s="1">
        <v>11.524396786788699</v>
      </c>
      <c r="AB123" s="1">
        <v>7.7904746800718501</v>
      </c>
      <c r="AC123" s="1">
        <v>3.4240218822144599</v>
      </c>
      <c r="AD123" s="1">
        <v>-1.04631087794152</v>
      </c>
      <c r="AE123" s="1">
        <v>-4.6822758429961402</v>
      </c>
      <c r="AF123" s="1">
        <v>-7.0087673307028204</v>
      </c>
      <c r="AG123" s="1">
        <v>-7.4124125361940303</v>
      </c>
      <c r="AH123" s="1">
        <v>-6.4556185009166001</v>
      </c>
      <c r="AI123" s="1">
        <v>-5.1880577624394997</v>
      </c>
      <c r="AJ123" s="1">
        <v>-4.1815873015312501</v>
      </c>
      <c r="AK123" s="1">
        <v>-3.5258461927865299</v>
      </c>
      <c r="AL123" s="1">
        <v>-2.7660029654142102</v>
      </c>
      <c r="AM123" s="1">
        <v>-1.58436069865096</v>
      </c>
      <c r="AN123" s="1">
        <v>-0.18611647114760599</v>
      </c>
      <c r="AO123" s="1">
        <v>1.07383668554601</v>
      </c>
      <c r="AP123" s="1">
        <v>1.9773558874433601</v>
      </c>
      <c r="AQ123" s="1">
        <v>2.46195226471955</v>
      </c>
      <c r="AR123" s="1">
        <v>2.5461756261008301</v>
      </c>
      <c r="AS123" s="1">
        <v>2.2631586383942301</v>
      </c>
      <c r="AT123" s="1">
        <v>1.6304208363628601</v>
      </c>
      <c r="AU123" s="1">
        <v>0.66389463493233702</v>
      </c>
      <c r="AV123" s="1">
        <v>-0.57911699347403101</v>
      </c>
      <c r="AW123" s="1">
        <v>-1.9581108768648401</v>
      </c>
      <c r="AX123" s="1">
        <v>-3.22819241951425</v>
      </c>
      <c r="AY123" s="1">
        <v>-4.05014503274103</v>
      </c>
      <c r="AZ123" s="1">
        <v>-4.0405829994768201</v>
      </c>
      <c r="BA123" s="1">
        <v>-3.0307917566596498</v>
      </c>
      <c r="BB123" s="1">
        <v>-1.3681553847730901</v>
      </c>
      <c r="BC123" s="1">
        <v>0.36650326238363101</v>
      </c>
      <c r="BD123" s="1">
        <v>1.77871147613393</v>
      </c>
      <c r="BE123" s="1">
        <v>2.7572647348181301</v>
      </c>
      <c r="BF123" s="1">
        <v>3.3702835003082598</v>
      </c>
      <c r="BG123" s="1">
        <v>3.7402297193648799</v>
      </c>
      <c r="BH123" s="1">
        <v>3.9754545020457499</v>
      </c>
      <c r="BI123" s="1">
        <v>4.13511725665923</v>
      </c>
      <c r="BJ123" s="1">
        <v>4.2299338214016897</v>
      </c>
      <c r="BK123" s="1">
        <v>4.2416963756544703</v>
      </c>
      <c r="BL123" s="1">
        <v>4.1339945153502198</v>
      </c>
      <c r="BM123" s="1">
        <v>3.8725122425051199</v>
      </c>
      <c r="BN123" s="1">
        <v>3.4491008756991901</v>
      </c>
      <c r="BO123" s="1">
        <v>2.8816634450313501</v>
      </c>
      <c r="BP123" s="1">
        <v>2.2118582335688299</v>
      </c>
      <c r="BQ123" s="1">
        <v>1.5032185516902099</v>
      </c>
      <c r="BR123" s="1">
        <v>0.82001661319814501</v>
      </c>
      <c r="BS123" s="1">
        <v>0.21109718302150399</v>
      </c>
      <c r="BT123" s="1">
        <v>-0.302339100663506</v>
      </c>
      <c r="BU123" s="1">
        <v>-0.75768821245766904</v>
      </c>
      <c r="BV123" s="1">
        <v>-1.2321270131853701</v>
      </c>
      <c r="BW123" s="1">
        <v>-1.7835553297742901</v>
      </c>
      <c r="BX123" s="1">
        <v>-2.4561194095537102</v>
      </c>
      <c r="BY123" s="1">
        <v>-3.27628420810789</v>
      </c>
      <c r="BZ123" s="1">
        <v>-4.2069674708370002</v>
      </c>
      <c r="CA123" s="1">
        <v>-5.1987387646277998</v>
      </c>
      <c r="CB123" s="1">
        <v>-6.2412237293599304</v>
      </c>
      <c r="CC123" s="1">
        <v>-7.3031770713517901</v>
      </c>
      <c r="CD123" s="1">
        <v>-8.3795901723498396</v>
      </c>
      <c r="CE123" s="1">
        <v>-9.5396675900750498</v>
      </c>
      <c r="CF123" s="1">
        <v>-10.786957187957899</v>
      </c>
      <c r="CG123" s="1">
        <v>-12.1318729141822</v>
      </c>
      <c r="CH123" s="1">
        <v>-13.6746271764481</v>
      </c>
      <c r="CI123" s="1">
        <v>-15.267133479886001</v>
      </c>
      <c r="CJ123" s="1">
        <v>-16.736278280184901</v>
      </c>
      <c r="CK123" s="1">
        <v>-18.3745853605487</v>
      </c>
      <c r="CL123" s="1">
        <v>-20.192687326118101</v>
      </c>
      <c r="CM123" s="1">
        <v>-21.762741514159401</v>
      </c>
      <c r="CN123" s="1">
        <v>-23.227781938128</v>
      </c>
      <c r="CO123" s="1">
        <v>-25.025824333484302</v>
      </c>
    </row>
    <row r="124" spans="1:93" x14ac:dyDescent="0.35">
      <c r="A124" s="6"/>
      <c r="B124" s="2">
        <v>121</v>
      </c>
      <c r="C124" s="1">
        <v>26.523056692552501</v>
      </c>
      <c r="D124" s="1">
        <v>26.571503718637398</v>
      </c>
      <c r="E124" s="1">
        <v>26.699816439922898</v>
      </c>
      <c r="F124" s="1">
        <v>26.8925552922028</v>
      </c>
      <c r="G124" s="1">
        <v>27.127361886063099</v>
      </c>
      <c r="H124" s="1">
        <v>27.379643350028498</v>
      </c>
      <c r="I124" s="1">
        <v>27.625873932053299</v>
      </c>
      <c r="J124" s="1">
        <v>27.8440466072501</v>
      </c>
      <c r="K124" s="1">
        <v>28.013044402508601</v>
      </c>
      <c r="L124" s="1">
        <v>28.112680646502099</v>
      </c>
      <c r="M124" s="1">
        <v>28.124970205583601</v>
      </c>
      <c r="N124" s="1">
        <v>28.035919554900399</v>
      </c>
      <c r="O124" s="1">
        <v>27.835810617549399</v>
      </c>
      <c r="P124" s="1">
        <v>27.516886163668602</v>
      </c>
      <c r="Q124" s="1">
        <v>27.069945312706899</v>
      </c>
      <c r="R124" s="1">
        <v>26.4821327058877</v>
      </c>
      <c r="S124" s="1">
        <v>25.737462083807301</v>
      </c>
      <c r="T124" s="1">
        <v>24.8201115176633</v>
      </c>
      <c r="U124" s="1">
        <v>23.717366844503101</v>
      </c>
      <c r="V124" s="1">
        <v>22.417678176322699</v>
      </c>
      <c r="W124" s="1">
        <v>20.902001376617999</v>
      </c>
      <c r="X124" s="1">
        <v>19.129242611446099</v>
      </c>
      <c r="Y124" s="1">
        <v>17.0192656463066</v>
      </c>
      <c r="Z124" s="1">
        <v>14.4431253798149</v>
      </c>
      <c r="AA124" s="1">
        <v>11.235264601677899</v>
      </c>
      <c r="AB124" s="1">
        <v>7.2542983677349104</v>
      </c>
      <c r="AC124" s="1">
        <v>2.58105704622223</v>
      </c>
      <c r="AD124" s="1">
        <v>-2.03826220627916</v>
      </c>
      <c r="AE124" s="1">
        <v>-5.4632777506456804</v>
      </c>
      <c r="AF124" s="1">
        <v>-7.2147701206330401</v>
      </c>
      <c r="AG124" s="1">
        <v>-6.9055862742645804</v>
      </c>
      <c r="AH124" s="1">
        <v>-5.7074677302461598</v>
      </c>
      <c r="AI124" s="1">
        <v>-4.5179242665947701</v>
      </c>
      <c r="AJ124" s="1">
        <v>-3.5027415028159101</v>
      </c>
      <c r="AK124" s="1">
        <v>-2.6499219747278202</v>
      </c>
      <c r="AL124" s="1">
        <v>-1.89189865594712</v>
      </c>
      <c r="AM124" s="1">
        <v>-1.0268956387344701</v>
      </c>
      <c r="AN124" s="1">
        <v>-7.6261686339485393E-2</v>
      </c>
      <c r="AO124" s="1">
        <v>0.73055685193243003</v>
      </c>
      <c r="AP124" s="1">
        <v>1.2281219266662899</v>
      </c>
      <c r="AQ124" s="1">
        <v>1.3866951196630699</v>
      </c>
      <c r="AR124" s="1">
        <v>1.2545964106542999</v>
      </c>
      <c r="AS124" s="1">
        <v>0.88762257714503101</v>
      </c>
      <c r="AT124" s="1">
        <v>0.31231743644124399</v>
      </c>
      <c r="AU124" s="1">
        <v>-0.457844853535185</v>
      </c>
      <c r="AV124" s="1">
        <v>-1.3786832792324699</v>
      </c>
      <c r="AW124" s="1">
        <v>-2.3604754938849801</v>
      </c>
      <c r="AX124" s="1">
        <v>-3.2793789193408598</v>
      </c>
      <c r="AY124" s="1">
        <v>-3.8936689733355201</v>
      </c>
      <c r="AZ124" s="1">
        <v>-3.7952203763924501</v>
      </c>
      <c r="BA124" s="1">
        <v>-2.8260698101512198</v>
      </c>
      <c r="BB124" s="1">
        <v>-1.3388521630724299</v>
      </c>
      <c r="BC124" s="1">
        <v>0.14650553218850201</v>
      </c>
      <c r="BD124" s="1">
        <v>1.30754500277835</v>
      </c>
      <c r="BE124" s="1">
        <v>2.0941354635446401</v>
      </c>
      <c r="BF124" s="1">
        <v>2.5800044361485499</v>
      </c>
      <c r="BG124" s="1">
        <v>2.8538444009444399</v>
      </c>
      <c r="BH124" s="1">
        <v>2.9955286900756999</v>
      </c>
      <c r="BI124" s="1">
        <v>3.0515853430664199</v>
      </c>
      <c r="BJ124" s="1">
        <v>3.02853418254755</v>
      </c>
      <c r="BK124" s="1">
        <v>2.9082536564226298</v>
      </c>
      <c r="BL124" s="1">
        <v>2.6615755710378801</v>
      </c>
      <c r="BM124" s="1">
        <v>2.2733988374596299</v>
      </c>
      <c r="BN124" s="1">
        <v>1.7643921120550501</v>
      </c>
      <c r="BO124" s="1">
        <v>1.1805330832879299</v>
      </c>
      <c r="BP124" s="1">
        <v>0.57899717061315703</v>
      </c>
      <c r="BQ124" s="1">
        <v>2.08141935237833E-2</v>
      </c>
      <c r="BR124" s="1">
        <v>-0.44467181839186798</v>
      </c>
      <c r="BS124" s="1">
        <v>-0.78013287418566801</v>
      </c>
      <c r="BT124" s="1">
        <v>-0.95994824469241602</v>
      </c>
      <c r="BU124" s="1">
        <v>-1.0068837486584401</v>
      </c>
      <c r="BV124" s="1">
        <v>-0.98865504400041004</v>
      </c>
      <c r="BW124" s="1">
        <v>-0.97974970312773701</v>
      </c>
      <c r="BX124" s="1">
        <v>-1.07218361410068</v>
      </c>
      <c r="BY124" s="1">
        <v>-1.3551905068874399</v>
      </c>
      <c r="BZ124" s="1">
        <v>-1.8586201536829801</v>
      </c>
      <c r="CA124" s="1">
        <v>-2.5904492118578899</v>
      </c>
      <c r="CB124" s="1">
        <v>-3.56256345216255</v>
      </c>
      <c r="CC124" s="1">
        <v>-4.7269139184113103</v>
      </c>
      <c r="CD124" s="1">
        <v>-6.04574648177082</v>
      </c>
      <c r="CE124" s="1">
        <v>-7.5737510572768096</v>
      </c>
      <c r="CF124" s="1">
        <v>-9.3515342910807107</v>
      </c>
      <c r="CG124" s="1">
        <v>-11.4650164907618</v>
      </c>
      <c r="CH124" s="1">
        <v>-14.1157549066047</v>
      </c>
      <c r="CI124" s="1">
        <v>-17.1148306415094</v>
      </c>
      <c r="CJ124" s="1">
        <v>-19.845259364261199</v>
      </c>
      <c r="CK124" s="1">
        <v>-21.993534635137198</v>
      </c>
      <c r="CL124" s="1">
        <v>-23.1099952965574</v>
      </c>
      <c r="CM124" s="1">
        <v>-22.965930448366599</v>
      </c>
      <c r="CN124" s="1">
        <v>-22.665266515908801</v>
      </c>
      <c r="CO124" s="1">
        <v>-23.3990016880309</v>
      </c>
    </row>
    <row r="125" spans="1:93" x14ac:dyDescent="0.35">
      <c r="A125" s="6"/>
      <c r="B125" s="2">
        <v>122</v>
      </c>
      <c r="C125" s="1">
        <v>26.523056692552501</v>
      </c>
      <c r="D125" s="1">
        <v>26.571605749196099</v>
      </c>
      <c r="E125" s="1">
        <v>26.700054058799498</v>
      </c>
      <c r="F125" s="1">
        <v>26.8929898982854</v>
      </c>
      <c r="G125" s="1">
        <v>27.1280203764526</v>
      </c>
      <c r="H125" s="1">
        <v>27.380434414410999</v>
      </c>
      <c r="I125" s="1">
        <v>27.626645739716601</v>
      </c>
      <c r="J125" s="1">
        <v>27.844768703657799</v>
      </c>
      <c r="K125" s="1">
        <v>28.013904632676301</v>
      </c>
      <c r="L125" s="1">
        <v>28.114012658526701</v>
      </c>
      <c r="M125" s="1">
        <v>28.127098904</v>
      </c>
      <c r="N125" s="1">
        <v>28.039006078791999</v>
      </c>
      <c r="O125" s="1">
        <v>27.8397696619603</v>
      </c>
      <c r="P125" s="1">
        <v>27.5214340202104</v>
      </c>
      <c r="Q125" s="1">
        <v>27.0746985801756</v>
      </c>
      <c r="R125" s="1">
        <v>26.486652184492499</v>
      </c>
      <c r="S125" s="1">
        <v>25.7413243745413</v>
      </c>
      <c r="T125" s="1">
        <v>24.823107383293198</v>
      </c>
      <c r="U125" s="1">
        <v>23.7195755165788</v>
      </c>
      <c r="V125" s="1">
        <v>22.418720040691799</v>
      </c>
      <c r="W125" s="1">
        <v>20.898531509806102</v>
      </c>
      <c r="X125" s="1">
        <v>19.1101012128773</v>
      </c>
      <c r="Y125" s="1">
        <v>16.9590513290952</v>
      </c>
      <c r="Z125" s="1">
        <v>14.296512417754901</v>
      </c>
      <c r="AA125" s="1">
        <v>10.934772654743201</v>
      </c>
      <c r="AB125" s="1">
        <v>6.7210909012841702</v>
      </c>
      <c r="AC125" s="1">
        <v>1.80395715838306</v>
      </c>
      <c r="AD125" s="1">
        <v>-2.7701961805240001</v>
      </c>
      <c r="AE125" s="1">
        <v>-5.7344271415665702</v>
      </c>
      <c r="AF125" s="1">
        <v>-6.5153101496881201</v>
      </c>
      <c r="AG125" s="1">
        <v>-5.4021368286518401</v>
      </c>
      <c r="AH125" s="1">
        <v>-4.0310276989324798</v>
      </c>
      <c r="AI125" s="1">
        <v>-3.0475886461731601</v>
      </c>
      <c r="AJ125" s="1">
        <v>-2.3199141514065298</v>
      </c>
      <c r="AK125" s="1">
        <v>-1.54638012107093</v>
      </c>
      <c r="AL125" s="1">
        <v>-0.64901492672496597</v>
      </c>
      <c r="AM125" s="1">
        <v>0.20359992339829699</v>
      </c>
      <c r="AN125" s="1">
        <v>0.83956183128544404</v>
      </c>
      <c r="AO125" s="1">
        <v>1.1584075861818799</v>
      </c>
      <c r="AP125" s="1">
        <v>1.1343118677916999</v>
      </c>
      <c r="AQ125" s="1">
        <v>0.83562709273899605</v>
      </c>
      <c r="AR125" s="1">
        <v>0.385978686824892</v>
      </c>
      <c r="AS125" s="1">
        <v>-0.111795566921209</v>
      </c>
      <c r="AT125" s="1">
        <v>-0.62816399176998095</v>
      </c>
      <c r="AU125" s="1">
        <v>-1.1869505682544801</v>
      </c>
      <c r="AV125" s="1">
        <v>-1.80940426765024</v>
      </c>
      <c r="AW125" s="1">
        <v>-2.5019874208625099</v>
      </c>
      <c r="AX125" s="1">
        <v>-3.2098299580290899</v>
      </c>
      <c r="AY125" s="1">
        <v>-3.64364341754841</v>
      </c>
      <c r="AZ125" s="1">
        <v>-3.4234956998161001</v>
      </c>
      <c r="BA125" s="1">
        <v>-2.5124089584357701</v>
      </c>
      <c r="BB125" s="1">
        <v>-1.2574639424510199</v>
      </c>
      <c r="BC125" s="1">
        <v>-8.6855469498306803E-2</v>
      </c>
      <c r="BD125" s="1">
        <v>0.77764119559755995</v>
      </c>
      <c r="BE125" s="1">
        <v>1.3455705860642699</v>
      </c>
      <c r="BF125" s="1">
        <v>1.67541011876321</v>
      </c>
      <c r="BG125" s="1">
        <v>1.81796745457299</v>
      </c>
      <c r="BH125" s="1">
        <v>1.82800142234012</v>
      </c>
      <c r="BI125" s="1">
        <v>1.73976939014916</v>
      </c>
      <c r="BJ125" s="1">
        <v>1.5519742349857699</v>
      </c>
      <c r="BK125" s="1">
        <v>1.24121422411876</v>
      </c>
      <c r="BL125" s="1">
        <v>0.78111415842214904</v>
      </c>
      <c r="BM125" s="1">
        <v>0.17552222853838001</v>
      </c>
      <c r="BN125" s="1">
        <v>-0.51929088042677696</v>
      </c>
      <c r="BO125" s="1">
        <v>-1.21528503212465</v>
      </c>
      <c r="BP125" s="1">
        <v>-1.82195995384525</v>
      </c>
      <c r="BQ125" s="1">
        <v>-2.2660733471250198</v>
      </c>
      <c r="BR125" s="1">
        <v>-2.50926716788423</v>
      </c>
      <c r="BS125" s="1">
        <v>-2.5334729664704199</v>
      </c>
      <c r="BT125" s="1">
        <v>-2.32502340102242</v>
      </c>
      <c r="BU125" s="1">
        <v>-1.92151296215366</v>
      </c>
      <c r="BV125" s="1">
        <v>-1.4185938228058499</v>
      </c>
      <c r="BW125" s="1">
        <v>-0.92994155733968098</v>
      </c>
      <c r="BX125" s="1">
        <v>-0.59573611048628905</v>
      </c>
      <c r="BY125" s="1">
        <v>-0.54316058525687105</v>
      </c>
      <c r="BZ125" s="1">
        <v>-0.80580361445265303</v>
      </c>
      <c r="CA125" s="1">
        <v>-1.3872029034796001</v>
      </c>
      <c r="CB125" s="1">
        <v>-2.3073627990633598</v>
      </c>
      <c r="CC125" s="1">
        <v>-3.5142542282633</v>
      </c>
      <c r="CD125" s="1">
        <v>-4.9692647790091096</v>
      </c>
      <c r="CE125" s="1">
        <v>-6.7402127916859502</v>
      </c>
      <c r="CF125" s="1">
        <v>-8.8750254576923702</v>
      </c>
      <c r="CG125" s="1">
        <v>-11.506444909520599</v>
      </c>
      <c r="CH125" s="1">
        <v>-14.9895407524338</v>
      </c>
      <c r="CI125" s="1">
        <v>-19.277699921968601</v>
      </c>
      <c r="CJ125" s="1">
        <v>-23.4987080133692</v>
      </c>
      <c r="CK125" s="1">
        <v>-26.475280912733702</v>
      </c>
      <c r="CL125" s="1">
        <v>-26.963680961186899</v>
      </c>
      <c r="CM125" s="1">
        <v>-25.3283916904095</v>
      </c>
      <c r="CN125" s="1">
        <v>-23.820456881155199</v>
      </c>
      <c r="CO125" s="1">
        <v>-24.041546505987501</v>
      </c>
    </row>
    <row r="126" spans="1:93" x14ac:dyDescent="0.35">
      <c r="A126" s="6"/>
      <c r="B126" s="2">
        <v>123</v>
      </c>
      <c r="C126" s="1">
        <v>26.523056692552501</v>
      </c>
      <c r="D126" s="1">
        <v>26.571707430189502</v>
      </c>
      <c r="E126" s="1">
        <v>26.7002914639748</v>
      </c>
      <c r="F126" s="1">
        <v>26.893420195779701</v>
      </c>
      <c r="G126" s="1">
        <v>27.128665290187602</v>
      </c>
      <c r="H126" s="1">
        <v>27.3812019277369</v>
      </c>
      <c r="I126" s="1">
        <v>27.627387303757299</v>
      </c>
      <c r="J126" s="1">
        <v>27.845455223185901</v>
      </c>
      <c r="K126" s="1">
        <v>28.014721881032301</v>
      </c>
      <c r="L126" s="1">
        <v>28.115298241392502</v>
      </c>
      <c r="M126" s="1">
        <v>28.129197556826099</v>
      </c>
      <c r="N126" s="1">
        <v>28.042106144241899</v>
      </c>
      <c r="O126" s="1">
        <v>27.843792712164799</v>
      </c>
      <c r="P126" s="1">
        <v>27.526055223482398</v>
      </c>
      <c r="Q126" s="1">
        <v>27.079436609772099</v>
      </c>
      <c r="R126" s="1">
        <v>26.490933360972001</v>
      </c>
      <c r="S126" s="1">
        <v>25.744596703809702</v>
      </c>
      <c r="T126" s="1">
        <v>24.825062244832498</v>
      </c>
      <c r="U126" s="1">
        <v>23.7201694881105</v>
      </c>
      <c r="V126" s="1">
        <v>22.417285905647802</v>
      </c>
      <c r="W126" s="1">
        <v>20.891119726252299</v>
      </c>
      <c r="X126" s="1">
        <v>19.084705500962201</v>
      </c>
      <c r="Y126" s="1">
        <v>16.889942958252099</v>
      </c>
      <c r="Z126" s="1">
        <v>14.140361470921601</v>
      </c>
      <c r="AA126" s="1">
        <v>10.6315772693225</v>
      </c>
      <c r="AB126" s="1">
        <v>6.2143700075979096</v>
      </c>
      <c r="AC126" s="1">
        <v>1.1560820650380601</v>
      </c>
      <c r="AD126" s="1">
        <v>-3.14200963473938</v>
      </c>
      <c r="AE126" s="1">
        <v>-5.3923308777251098</v>
      </c>
      <c r="AF126" s="1">
        <v>-4.9879692485505496</v>
      </c>
      <c r="AG126" s="1">
        <v>-3.2201254772560302</v>
      </c>
      <c r="AH126" s="1">
        <v>-1.76915610536836</v>
      </c>
      <c r="AI126" s="1">
        <v>-1.0065987833013399</v>
      </c>
      <c r="AJ126" s="1">
        <v>-0.674164815202555</v>
      </c>
      <c r="AK126" s="1">
        <v>-0.36107927303739001</v>
      </c>
      <c r="AL126" s="1">
        <v>0.17425883638759701</v>
      </c>
      <c r="AM126" s="1">
        <v>0.84881552846712405</v>
      </c>
      <c r="AN126" s="1">
        <v>1.38727478235785</v>
      </c>
      <c r="AO126" s="1">
        <v>1.5434757415184099</v>
      </c>
      <c r="AP126" s="1">
        <v>1.2384571983816499</v>
      </c>
      <c r="AQ126" s="1">
        <v>0.60430480032545797</v>
      </c>
      <c r="AR126" s="1">
        <v>-0.11245414574385</v>
      </c>
      <c r="AS126" s="1">
        <v>-0.72066077289619601</v>
      </c>
      <c r="AT126" s="1">
        <v>-1.1904686573087</v>
      </c>
      <c r="AU126" s="1">
        <v>-1.6184970620765</v>
      </c>
      <c r="AV126" s="1">
        <v>-2.1087122674501702</v>
      </c>
      <c r="AW126" s="1">
        <v>-2.67993234458232</v>
      </c>
      <c r="AX126" s="1">
        <v>-3.1864864957565202</v>
      </c>
      <c r="AY126" s="1">
        <v>-3.3408201561810902</v>
      </c>
      <c r="AZ126" s="1">
        <v>-2.95445512284113</v>
      </c>
      <c r="BA126" s="1">
        <v>-2.1144876865934301</v>
      </c>
      <c r="BB126" s="1">
        <v>-1.11817274419702</v>
      </c>
      <c r="BC126" s="1">
        <v>-0.283804247343241</v>
      </c>
      <c r="BD126" s="1">
        <v>0.26168256884558999</v>
      </c>
      <c r="BE126" s="1">
        <v>0.56754298538146097</v>
      </c>
      <c r="BF126" s="1">
        <v>0.67764611287801202</v>
      </c>
      <c r="BG126" s="1">
        <v>0.61981650419878798</v>
      </c>
      <c r="BH126" s="1">
        <v>0.43618536372420602</v>
      </c>
      <c r="BI126" s="1">
        <v>0.153431550759102</v>
      </c>
      <c r="BJ126" s="1">
        <v>-0.240539166303567</v>
      </c>
      <c r="BK126" s="1">
        <v>-0.78572947180097696</v>
      </c>
      <c r="BL126" s="1">
        <v>-1.5268136302567199</v>
      </c>
      <c r="BM126" s="1">
        <v>-2.4660197300093301</v>
      </c>
      <c r="BN126" s="1">
        <v>-3.5268865909312299</v>
      </c>
      <c r="BO126" s="1">
        <v>-4.5741697267713404</v>
      </c>
      <c r="BP126" s="1">
        <v>-5.4552982593671198</v>
      </c>
      <c r="BQ126" s="1">
        <v>-6.0413240321949297</v>
      </c>
      <c r="BR126" s="1">
        <v>-6.2679692356543102</v>
      </c>
      <c r="BS126" s="1">
        <v>-6.1212079178914696</v>
      </c>
      <c r="BT126" s="1">
        <v>-5.60544241602586</v>
      </c>
      <c r="BU126" s="1">
        <v>-4.8028659644114704</v>
      </c>
      <c r="BV126" s="1">
        <v>-3.8766621539649901</v>
      </c>
      <c r="BW126" s="1">
        <v>-3.0008821761992199</v>
      </c>
      <c r="BX126" s="1">
        <v>-2.3764204558990301</v>
      </c>
      <c r="BY126" s="1">
        <v>-2.1704578165122999</v>
      </c>
      <c r="BZ126" s="1">
        <v>-2.3625478728181402</v>
      </c>
      <c r="CA126" s="1">
        <v>-2.88473623964027</v>
      </c>
      <c r="CB126" s="1">
        <v>-3.7403355794174198</v>
      </c>
      <c r="CC126" s="1">
        <v>-4.8773360686182903</v>
      </c>
      <c r="CD126" s="1">
        <v>-6.2691069691549801</v>
      </c>
      <c r="CE126" s="1">
        <v>-7.9979702204794298</v>
      </c>
      <c r="CF126" s="1">
        <v>-10.0794441295063</v>
      </c>
      <c r="CG126" s="1">
        <v>-12.618294634272999</v>
      </c>
      <c r="CH126" s="1">
        <v>-15.9765493742047</v>
      </c>
      <c r="CI126" s="1">
        <v>-20.095572812480899</v>
      </c>
      <c r="CJ126" s="1">
        <v>-24.160130512016501</v>
      </c>
      <c r="CK126" s="1">
        <v>-27.164290642799401</v>
      </c>
      <c r="CL126" s="1">
        <v>-27.908009126053301</v>
      </c>
      <c r="CM126" s="1">
        <v>-26.569494487264901</v>
      </c>
      <c r="CN126" s="1">
        <v>-25.288916045110099</v>
      </c>
      <c r="CO126" s="1">
        <v>-25.7359350573035</v>
      </c>
    </row>
    <row r="127" spans="1:93" x14ac:dyDescent="0.35">
      <c r="A127" s="6"/>
      <c r="B127" s="2">
        <v>124</v>
      </c>
      <c r="C127" s="1">
        <v>26.523056692552501</v>
      </c>
      <c r="D127" s="1">
        <v>26.571808710653599</v>
      </c>
      <c r="E127" s="1">
        <v>26.7005284063607</v>
      </c>
      <c r="F127" s="1">
        <v>26.8938454005749</v>
      </c>
      <c r="G127" s="1">
        <v>27.129295176459099</v>
      </c>
      <c r="H127" s="1">
        <v>27.3819446199144</v>
      </c>
      <c r="I127" s="1">
        <v>27.628099294583102</v>
      </c>
      <c r="J127" s="1">
        <v>27.846110034854998</v>
      </c>
      <c r="K127" s="1">
        <v>28.015502530396699</v>
      </c>
      <c r="L127" s="1">
        <v>28.116543076076901</v>
      </c>
      <c r="M127" s="1">
        <v>28.1312660339951</v>
      </c>
      <c r="N127" s="1">
        <v>28.045210126471201</v>
      </c>
      <c r="O127" s="1">
        <v>27.8478639874652</v>
      </c>
      <c r="P127" s="1">
        <v>27.530742018921799</v>
      </c>
      <c r="Q127" s="1">
        <v>27.0841832648156</v>
      </c>
      <c r="R127" s="1">
        <v>26.4950563681465</v>
      </c>
      <c r="S127" s="1">
        <v>25.747423588002501</v>
      </c>
      <c r="T127" s="1">
        <v>24.826151769152201</v>
      </c>
      <c r="U127" s="1">
        <v>23.719265586796499</v>
      </c>
      <c r="V127" s="1">
        <v>22.413312675148099</v>
      </c>
      <c r="W127" s="1">
        <v>20.879470294911499</v>
      </c>
      <c r="X127" s="1">
        <v>19.0527212057087</v>
      </c>
      <c r="Y127" s="1">
        <v>16.8121791976804</v>
      </c>
      <c r="Z127" s="1">
        <v>13.976542147051401</v>
      </c>
      <c r="AA127" s="1">
        <v>10.3311289036532</v>
      </c>
      <c r="AB127" s="1">
        <v>5.7490815209924904</v>
      </c>
      <c r="AC127" s="1">
        <v>0.674980060551022</v>
      </c>
      <c r="AD127" s="1">
        <v>-3.1576412154022302</v>
      </c>
      <c r="AE127" s="1">
        <v>-4.47179126288842</v>
      </c>
      <c r="AF127" s="1">
        <v>-2.9628357746260399</v>
      </c>
      <c r="AG127" s="1">
        <v>-0.77740915659725796</v>
      </c>
      <c r="AH127" s="1">
        <v>0.68888269933060198</v>
      </c>
      <c r="AI127" s="1">
        <v>1.28950064043053</v>
      </c>
      <c r="AJ127" s="1">
        <v>1.32751403214821</v>
      </c>
      <c r="AK127" s="1">
        <v>1.2164932646881099</v>
      </c>
      <c r="AL127" s="1">
        <v>1.2480487521013</v>
      </c>
      <c r="AM127" s="1">
        <v>1.4344969646760899</v>
      </c>
      <c r="AN127" s="1">
        <v>1.5699175177753699</v>
      </c>
      <c r="AO127" s="1">
        <v>1.42714541397746</v>
      </c>
      <c r="AP127" s="1">
        <v>0.90777134054145503</v>
      </c>
      <c r="AQ127" s="1">
        <v>0.109736893833578</v>
      </c>
      <c r="AR127" s="1">
        <v>-0.71253839008573305</v>
      </c>
      <c r="AS127" s="1">
        <v>-1.3381937005911899</v>
      </c>
      <c r="AT127" s="1">
        <v>-1.7528861674191301</v>
      </c>
      <c r="AU127" s="1">
        <v>-2.0985429154124602</v>
      </c>
      <c r="AV127" s="1">
        <v>-2.4788403411012898</v>
      </c>
      <c r="AW127" s="1">
        <v>-2.8452707046864498</v>
      </c>
      <c r="AX127" s="1">
        <v>-3.0325570063819698</v>
      </c>
      <c r="AY127" s="1">
        <v>-2.8844538690858199</v>
      </c>
      <c r="AZ127" s="1">
        <v>-2.3819104419500698</v>
      </c>
      <c r="BA127" s="1">
        <v>-1.65998426243291</v>
      </c>
      <c r="BB127" s="1">
        <v>-0.93562423519569304</v>
      </c>
      <c r="BC127" s="1">
        <v>-0.42069766905505501</v>
      </c>
      <c r="BD127" s="1">
        <v>-0.19117871092581501</v>
      </c>
      <c r="BE127" s="1">
        <v>-0.193245048615825</v>
      </c>
      <c r="BF127" s="1">
        <v>-0.38658733535714201</v>
      </c>
      <c r="BG127" s="1">
        <v>-0.74018704625423104</v>
      </c>
      <c r="BH127" s="1">
        <v>-1.2004900126614699</v>
      </c>
      <c r="BI127" s="1">
        <v>-1.73049503366136</v>
      </c>
      <c r="BJ127" s="1">
        <v>-2.3453472483484901</v>
      </c>
      <c r="BK127" s="1">
        <v>-3.11199219561346</v>
      </c>
      <c r="BL127" s="1">
        <v>-4.1277262829666004</v>
      </c>
      <c r="BM127" s="1">
        <v>-5.4530661705206196</v>
      </c>
      <c r="BN127" s="1">
        <v>-7.0452367185013003</v>
      </c>
      <c r="BO127" s="1">
        <v>-8.7605423786718095</v>
      </c>
      <c r="BP127" s="1">
        <v>-10.3863529983671</v>
      </c>
      <c r="BQ127" s="1">
        <v>-11.6829960039684</v>
      </c>
      <c r="BR127" s="1">
        <v>-12.4570560702776</v>
      </c>
      <c r="BS127" s="1">
        <v>-12.5894523861182</v>
      </c>
      <c r="BT127" s="1">
        <v>-12.038419235843</v>
      </c>
      <c r="BU127" s="1">
        <v>-10.9488222653747</v>
      </c>
      <c r="BV127" s="1">
        <v>-9.6178214282951107</v>
      </c>
      <c r="BW127" s="1">
        <v>-8.3173421387492894</v>
      </c>
      <c r="BX127" s="1">
        <v>-7.3184355600907596</v>
      </c>
      <c r="BY127" s="1">
        <v>-6.8440102892436903</v>
      </c>
      <c r="BZ127" s="1">
        <v>-6.8365947152673998</v>
      </c>
      <c r="CA127" s="1">
        <v>-7.1684280481744</v>
      </c>
      <c r="CB127" s="1">
        <v>-7.8296484248156304</v>
      </c>
      <c r="CC127" s="1">
        <v>-8.7288587079690796</v>
      </c>
      <c r="CD127" s="1">
        <v>-9.7983082841009708</v>
      </c>
      <c r="CE127" s="1">
        <v>-11.0896682513428</v>
      </c>
      <c r="CF127" s="1">
        <v>-12.544637598622501</v>
      </c>
      <c r="CG127" s="1">
        <v>-14.2068705126461</v>
      </c>
      <c r="CH127" s="1">
        <v>-16.3558775673797</v>
      </c>
      <c r="CI127" s="1">
        <v>-18.840621349944801</v>
      </c>
      <c r="CJ127" s="1">
        <v>-21.1817222799733</v>
      </c>
      <c r="CK127" s="1">
        <v>-23.2720046585098</v>
      </c>
      <c r="CL127" s="1">
        <v>-24.655296841074801</v>
      </c>
      <c r="CM127" s="1">
        <v>-24.9443591922699</v>
      </c>
      <c r="CN127" s="1">
        <v>-25.103834357386098</v>
      </c>
      <c r="CO127" s="1">
        <v>-26.278651092855</v>
      </c>
    </row>
    <row r="128" spans="1:93" x14ac:dyDescent="0.35">
      <c r="A128" s="6"/>
      <c r="B128" s="2">
        <v>125</v>
      </c>
      <c r="C128" s="1">
        <v>26.523056692552501</v>
      </c>
      <c r="D128" s="1">
        <v>26.5719095390481</v>
      </c>
      <c r="E128" s="1">
        <v>26.7007646425762</v>
      </c>
      <c r="F128" s="1">
        <v>26.894264763331801</v>
      </c>
      <c r="G128" s="1">
        <v>27.1299086719972</v>
      </c>
      <c r="H128" s="1">
        <v>27.3826613521823</v>
      </c>
      <c r="I128" s="1">
        <v>27.628782474255701</v>
      </c>
      <c r="J128" s="1">
        <v>27.8467368751087</v>
      </c>
      <c r="K128" s="1">
        <v>28.016252267919299</v>
      </c>
      <c r="L128" s="1">
        <v>28.117750951761298</v>
      </c>
      <c r="M128" s="1">
        <v>28.133300121623499</v>
      </c>
      <c r="N128" s="1">
        <v>28.0483009359736</v>
      </c>
      <c r="O128" s="1">
        <v>27.85195569235</v>
      </c>
      <c r="P128" s="1">
        <v>27.535469045747501</v>
      </c>
      <c r="Q128" s="1">
        <v>27.088938695333901</v>
      </c>
      <c r="R128" s="1">
        <v>26.499072909186101</v>
      </c>
      <c r="S128" s="1">
        <v>25.749922831040202</v>
      </c>
      <c r="T128" s="1">
        <v>24.8265430912586</v>
      </c>
      <c r="U128" s="1">
        <v>23.717021117579499</v>
      </c>
      <c r="V128" s="1">
        <v>22.4068702741001</v>
      </c>
      <c r="W128" s="1">
        <v>20.863553506644699</v>
      </c>
      <c r="X128" s="1">
        <v>19.014196744428201</v>
      </c>
      <c r="Y128" s="1">
        <v>16.726282617444401</v>
      </c>
      <c r="Z128" s="1">
        <v>13.806456835210399</v>
      </c>
      <c r="AA128" s="1">
        <v>10.036106786792001</v>
      </c>
      <c r="AB128" s="1">
        <v>5.3306197874344896</v>
      </c>
      <c r="AC128" s="1">
        <v>0.36175542693449397</v>
      </c>
      <c r="AD128" s="1">
        <v>-2.8997432943765502</v>
      </c>
      <c r="AE128" s="1">
        <v>-3.1454376082311599</v>
      </c>
      <c r="AF128" s="1">
        <v>-0.79474346795978701</v>
      </c>
      <c r="AG128" s="1">
        <v>1.61324188447457</v>
      </c>
      <c r="AH128" s="1">
        <v>3.0648500603249098</v>
      </c>
      <c r="AI128" s="1">
        <v>3.5697852495292599</v>
      </c>
      <c r="AJ128" s="1">
        <v>3.44547300935852</v>
      </c>
      <c r="AK128" s="1">
        <v>3.08116145551439</v>
      </c>
      <c r="AL128" s="1">
        <v>2.7642066446835898</v>
      </c>
      <c r="AM128" s="1">
        <v>2.54431014852964</v>
      </c>
      <c r="AN128" s="1">
        <v>2.2683434497765602</v>
      </c>
      <c r="AO128" s="1">
        <v>1.75344357235378</v>
      </c>
      <c r="AP128" s="1">
        <v>0.94251819097871403</v>
      </c>
      <c r="AQ128" s="1">
        <v>-3.1367714449086002E-2</v>
      </c>
      <c r="AR128" s="1">
        <v>-0.90874158877010203</v>
      </c>
      <c r="AS128" s="1">
        <v>-1.5025630349546999</v>
      </c>
      <c r="AT128" s="1">
        <v>-1.84543210733108</v>
      </c>
      <c r="AU128" s="1">
        <v>-2.09548740250924</v>
      </c>
      <c r="AV128" s="1">
        <v>-2.3366330116506</v>
      </c>
      <c r="AW128" s="1">
        <v>-2.5057913813455701</v>
      </c>
      <c r="AX128" s="1">
        <v>-2.47570396973093</v>
      </c>
      <c r="AY128" s="1">
        <v>-2.1849418129921698</v>
      </c>
      <c r="AZ128" s="1">
        <v>-1.70102436722263</v>
      </c>
      <c r="BA128" s="1">
        <v>-1.16817871080047</v>
      </c>
      <c r="BB128" s="1">
        <v>-0.73018198997315797</v>
      </c>
      <c r="BC128" s="1">
        <v>-0.511441132789759</v>
      </c>
      <c r="BD128" s="1">
        <v>-0.57932324615323705</v>
      </c>
      <c r="BE128" s="1">
        <v>-0.91801746745655799</v>
      </c>
      <c r="BF128" s="1">
        <v>-1.4934960943423401</v>
      </c>
      <c r="BG128" s="1">
        <v>-2.2489579764093399</v>
      </c>
      <c r="BH128" s="1">
        <v>-3.0843323452992299</v>
      </c>
      <c r="BI128" s="1">
        <v>-3.9105143170722898</v>
      </c>
      <c r="BJ128" s="1">
        <v>-4.7129836183966001</v>
      </c>
      <c r="BK128" s="1">
        <v>-5.5802338301013998</v>
      </c>
      <c r="BL128" s="1">
        <v>-6.6878133463833001</v>
      </c>
      <c r="BM128" s="1">
        <v>-8.2008312212522796</v>
      </c>
      <c r="BN128" s="1">
        <v>-10.167331592849299</v>
      </c>
      <c r="BO128" s="1">
        <v>-12.5055400474356</v>
      </c>
      <c r="BP128" s="1">
        <v>-15.019152975714601</v>
      </c>
      <c r="BQ128" s="1">
        <v>-17.4074023117482</v>
      </c>
      <c r="BR128" s="1">
        <v>-19.3295424202161</v>
      </c>
      <c r="BS128" s="1">
        <v>-20.4518705770124</v>
      </c>
      <c r="BT128" s="1">
        <v>-20.5301873014077</v>
      </c>
      <c r="BU128" s="1">
        <v>-19.676964997130199</v>
      </c>
      <c r="BV128" s="1">
        <v>-18.3153613031904</v>
      </c>
      <c r="BW128" s="1">
        <v>-16.796873401083701</v>
      </c>
      <c r="BX128" s="1">
        <v>-15.398806018659601</v>
      </c>
      <c r="BY128" s="1">
        <v>-14.342906826083601</v>
      </c>
      <c r="BZ128" s="1">
        <v>-13.587829015032501</v>
      </c>
      <c r="CA128" s="1">
        <v>-13.09762520061</v>
      </c>
      <c r="CB128" s="1">
        <v>-12.9953046216826</v>
      </c>
      <c r="CC128" s="1">
        <v>-13.203519297478501</v>
      </c>
      <c r="CD128" s="1">
        <v>-13.5921918419403</v>
      </c>
      <c r="CE128" s="1">
        <v>-14.139543274507499</v>
      </c>
      <c r="CF128" s="1">
        <v>-14.692058970778699</v>
      </c>
      <c r="CG128" s="1">
        <v>-15.2766474297974</v>
      </c>
      <c r="CH128" s="1">
        <v>-16.1880524256153</v>
      </c>
      <c r="CI128" s="1">
        <v>-17.323704321913102</v>
      </c>
      <c r="CJ128" s="1">
        <v>-18.4723706322929</v>
      </c>
      <c r="CK128" s="1">
        <v>-19.8867849376999</v>
      </c>
      <c r="CL128" s="1">
        <v>-21.410245120116599</v>
      </c>
      <c r="CM128" s="1">
        <v>-22.559448472674401</v>
      </c>
      <c r="CN128" s="1">
        <v>-23.618625883287201</v>
      </c>
      <c r="CO128" s="1">
        <v>-24.952766791035302</v>
      </c>
    </row>
    <row r="129" spans="1:93" x14ac:dyDescent="0.35">
      <c r="A129" s="6"/>
      <c r="B129" s="2">
        <v>126</v>
      </c>
      <c r="C129" s="1">
        <v>26.523056692552501</v>
      </c>
      <c r="D129" s="1">
        <v>26.572009863324801</v>
      </c>
      <c r="E129" s="1">
        <v>26.700999935717402</v>
      </c>
      <c r="F129" s="1">
        <v>26.8946775727558</v>
      </c>
      <c r="G129" s="1">
        <v>27.130504506773601</v>
      </c>
      <c r="H129" s="1">
        <v>27.383351114854399</v>
      </c>
      <c r="I129" s="1">
        <v>27.6294376649615</v>
      </c>
      <c r="J129" s="1">
        <v>27.8473392725714</v>
      </c>
      <c r="K129" s="1">
        <v>28.0169759838878</v>
      </c>
      <c r="L129" s="1">
        <v>28.118923709488101</v>
      </c>
      <c r="M129" s="1">
        <v>28.135291613922899</v>
      </c>
      <c r="N129" s="1">
        <v>28.051354282967299</v>
      </c>
      <c r="O129" s="1">
        <v>27.8560282682759</v>
      </c>
      <c r="P129" s="1">
        <v>27.540193215445399</v>
      </c>
      <c r="Q129" s="1">
        <v>27.093678560981999</v>
      </c>
      <c r="R129" s="1">
        <v>26.503004919265098</v>
      </c>
      <c r="S129" s="1">
        <v>25.7521844242867</v>
      </c>
      <c r="T129" s="1">
        <v>24.826396501785599</v>
      </c>
      <c r="U129" s="1">
        <v>23.7136452567518</v>
      </c>
      <c r="V129" s="1">
        <v>22.3981972405312</v>
      </c>
      <c r="W129" s="1">
        <v>20.8436870671942</v>
      </c>
      <c r="X129" s="1">
        <v>18.969714008582098</v>
      </c>
      <c r="Y129" s="1">
        <v>16.6333222551653</v>
      </c>
      <c r="Z129" s="1">
        <v>13.6315348020026</v>
      </c>
      <c r="AA129" s="1">
        <v>9.7472820740000401</v>
      </c>
      <c r="AB129" s="1">
        <v>4.9556365661959401</v>
      </c>
      <c r="AC129" s="1">
        <v>0.18197793172266</v>
      </c>
      <c r="AD129" s="1">
        <v>-2.4600798690274499</v>
      </c>
      <c r="AE129" s="1">
        <v>-1.64471798444851</v>
      </c>
      <c r="AF129" s="1">
        <v>1.2692567847554399</v>
      </c>
      <c r="AG129" s="1">
        <v>3.7780608443916899</v>
      </c>
      <c r="AH129" s="1">
        <v>5.2067774034130903</v>
      </c>
      <c r="AI129" s="1">
        <v>5.6661475751404602</v>
      </c>
      <c r="AJ129" s="1">
        <v>5.4773922960532504</v>
      </c>
      <c r="AK129" s="1">
        <v>5.00415386253799</v>
      </c>
      <c r="AL129" s="1">
        <v>4.5141429823092603</v>
      </c>
      <c r="AM129" s="1">
        <v>4.0665262142473297</v>
      </c>
      <c r="AN129" s="1">
        <v>3.5433028364235599</v>
      </c>
      <c r="AO129" s="1">
        <v>2.8062930322949802</v>
      </c>
      <c r="AP129" s="1">
        <v>1.8449251779948499</v>
      </c>
      <c r="AQ129" s="1">
        <v>0.825328506633905</v>
      </c>
      <c r="AR129" s="1">
        <v>-7.3604890288727597E-3</v>
      </c>
      <c r="AS129" s="1">
        <v>-0.53076922402184601</v>
      </c>
      <c r="AT129" s="1">
        <v>-0.833369825618544</v>
      </c>
      <c r="AU129" s="1">
        <v>-1.0763378265102901</v>
      </c>
      <c r="AV129" s="1">
        <v>-1.31900979309531</v>
      </c>
      <c r="AW129" s="1">
        <v>-1.4882542198764701</v>
      </c>
      <c r="AX129" s="1">
        <v>-1.4756612249573899</v>
      </c>
      <c r="AY129" s="1">
        <v>-1.2578134198966</v>
      </c>
      <c r="AZ129" s="1">
        <v>-0.93632515203248101</v>
      </c>
      <c r="BA129" s="1">
        <v>-0.65782289621269996</v>
      </c>
      <c r="BB129" s="1">
        <v>-0.52168635080422399</v>
      </c>
      <c r="BC129" s="1">
        <v>-0.59275686435983499</v>
      </c>
      <c r="BD129" s="1">
        <v>-0.94300497498538904</v>
      </c>
      <c r="BE129" s="1">
        <v>-1.6230562386798699</v>
      </c>
      <c r="BF129" s="1">
        <v>-2.63318454010582</v>
      </c>
      <c r="BG129" s="1">
        <v>-3.8899018458916998</v>
      </c>
      <c r="BH129" s="1">
        <v>-5.2099173246431301</v>
      </c>
      <c r="BI129" s="1">
        <v>-6.3825382033544802</v>
      </c>
      <c r="BJ129" s="1">
        <v>-7.2919290155532304</v>
      </c>
      <c r="BK129" s="1">
        <v>-8.0126498771333203</v>
      </c>
      <c r="BL129" s="1">
        <v>-8.7992887877037305</v>
      </c>
      <c r="BM129" s="1">
        <v>-9.9233526941638601</v>
      </c>
      <c r="BN129" s="1">
        <v>-11.501591370443</v>
      </c>
      <c r="BO129" s="1">
        <v>-13.4853051439251</v>
      </c>
      <c r="BP129" s="1">
        <v>-15.684986094500299</v>
      </c>
      <c r="BQ129" s="1">
        <v>-17.780329556041199</v>
      </c>
      <c r="BR129" s="1">
        <v>-19.433834361722901</v>
      </c>
      <c r="BS129" s="1">
        <v>-20.365744751986501</v>
      </c>
      <c r="BT129" s="1">
        <v>-20.417346381516602</v>
      </c>
      <c r="BU129" s="1">
        <v>-19.7802626453554</v>
      </c>
      <c r="BV129" s="1">
        <v>-18.873951474975499</v>
      </c>
      <c r="BW129" s="1">
        <v>-17.9258286965512</v>
      </c>
      <c r="BX129" s="1">
        <v>-17.0042077297284</v>
      </c>
      <c r="BY129" s="1">
        <v>-16.108681163482601</v>
      </c>
      <c r="BZ129" s="1">
        <v>-15.1224698219752</v>
      </c>
      <c r="CA129" s="1">
        <v>-14.124608352880299</v>
      </c>
      <c r="CB129" s="1">
        <v>-13.4429351088458</v>
      </c>
      <c r="CC129" s="1">
        <v>-13.225223755268001</v>
      </c>
      <c r="CD129" s="1">
        <v>-13.4467358567618</v>
      </c>
      <c r="CE129" s="1">
        <v>-14.0400599966292</v>
      </c>
      <c r="CF129" s="1">
        <v>-14.726083693745601</v>
      </c>
      <c r="CG129" s="1">
        <v>-15.4024589901874</v>
      </c>
      <c r="CH129" s="1">
        <v>-16.3052782228688</v>
      </c>
      <c r="CI129" s="1">
        <v>-17.326751857110501</v>
      </c>
      <c r="CJ129" s="1">
        <v>-18.26973687153</v>
      </c>
      <c r="CK129" s="1">
        <v>-19.441999977576899</v>
      </c>
      <c r="CL129" s="1">
        <v>-20.807117096986399</v>
      </c>
      <c r="CM129" s="1">
        <v>-21.933460935827199</v>
      </c>
      <c r="CN129" s="1">
        <v>-22.874994264455399</v>
      </c>
      <c r="CO129" s="1">
        <v>-23.529483745429101</v>
      </c>
    </row>
    <row r="130" spans="1:93" x14ac:dyDescent="0.35">
      <c r="A130" s="6"/>
      <c r="B130" s="2">
        <v>127</v>
      </c>
      <c r="C130" s="1">
        <v>26.523056692552501</v>
      </c>
      <c r="D130" s="1">
        <v>26.572109630994799</v>
      </c>
      <c r="E130" s="1">
        <v>26.701234056084498</v>
      </c>
      <c r="F130" s="1">
        <v>26.895083158690099</v>
      </c>
      <c r="G130" s="1">
        <v>27.131081509327899</v>
      </c>
      <c r="H130" s="1">
        <v>27.384013025188999</v>
      </c>
      <c r="I130" s="1">
        <v>27.630065721499701</v>
      </c>
      <c r="J130" s="1">
        <v>27.847920489983998</v>
      </c>
      <c r="K130" s="1">
        <v>28.017677720949202</v>
      </c>
      <c r="L130" s="1">
        <v>28.120061306307399</v>
      </c>
      <c r="M130" s="1">
        <v>28.1372286505086</v>
      </c>
      <c r="N130" s="1">
        <v>28.054339382362802</v>
      </c>
      <c r="O130" s="1">
        <v>27.860031370410699</v>
      </c>
      <c r="P130" s="1">
        <v>27.5448547101545</v>
      </c>
      <c r="Q130" s="1">
        <v>27.098354865423001</v>
      </c>
      <c r="R130" s="1">
        <v>26.506845292653999</v>
      </c>
      <c r="S130" s="1">
        <v>25.754271440072099</v>
      </c>
      <c r="T130" s="1">
        <v>24.8258672199077</v>
      </c>
      <c r="U130" s="1">
        <v>23.7094043026249</v>
      </c>
      <c r="V130" s="1">
        <v>22.387716562437099</v>
      </c>
      <c r="W130" s="1">
        <v>20.8205761036597</v>
      </c>
      <c r="X130" s="1">
        <v>18.9204778942274</v>
      </c>
      <c r="Y130" s="1">
        <v>16.535123915365599</v>
      </c>
      <c r="Z130" s="1">
        <v>13.4537480086309</v>
      </c>
      <c r="AA130" s="1">
        <v>9.4647002427979601</v>
      </c>
      <c r="AB130" s="1">
        <v>4.6147789982916896</v>
      </c>
      <c r="AC130" s="1">
        <v>8.0599105130936294E-2</v>
      </c>
      <c r="AD130" s="1">
        <v>-1.9155329094418001</v>
      </c>
      <c r="AE130" s="1">
        <v>-0.16793112897415299</v>
      </c>
      <c r="AF130" s="1">
        <v>3.0961547872667601</v>
      </c>
      <c r="AG130" s="1">
        <v>5.6403876639229198</v>
      </c>
      <c r="AH130" s="1">
        <v>7.0480560869968096</v>
      </c>
      <c r="AI130" s="1">
        <v>7.4949876760018697</v>
      </c>
      <c r="AJ130" s="1">
        <v>7.3033461114956797</v>
      </c>
      <c r="AK130" s="1">
        <v>6.8163930877454204</v>
      </c>
      <c r="AL130" s="1">
        <v>6.2815178081152601</v>
      </c>
      <c r="AM130" s="1">
        <v>5.7569748149000599</v>
      </c>
      <c r="AN130" s="1">
        <v>5.1483360716847502</v>
      </c>
      <c r="AO130" s="1">
        <v>4.3551869611510901</v>
      </c>
      <c r="AP130" s="1">
        <v>3.4030244750388801</v>
      </c>
      <c r="AQ130" s="1">
        <v>2.4664005800122402</v>
      </c>
      <c r="AR130" s="1">
        <v>1.7460165461155399</v>
      </c>
      <c r="AS130" s="1">
        <v>1.2912593210366199</v>
      </c>
      <c r="AT130" s="1">
        <v>0.97561403468038699</v>
      </c>
      <c r="AU130" s="1">
        <v>0.65120395175479495</v>
      </c>
      <c r="AV130" s="1">
        <v>0.28656944584214</v>
      </c>
      <c r="AW130" s="1">
        <v>-3.23521920798591E-2</v>
      </c>
      <c r="AX130" s="1">
        <v>-0.20043631596265901</v>
      </c>
      <c r="AY130" s="1">
        <v>-0.19989864511061101</v>
      </c>
      <c r="AZ130" s="1">
        <v>-0.13454982916442099</v>
      </c>
      <c r="BA130" s="1">
        <v>-0.14865781430872399</v>
      </c>
      <c r="BB130" s="1">
        <v>-0.32332308214348499</v>
      </c>
      <c r="BC130" s="1">
        <v>-0.69315882470339196</v>
      </c>
      <c r="BD130" s="1">
        <v>-1.32979725749983</v>
      </c>
      <c r="BE130" s="1">
        <v>-2.3458414886194601</v>
      </c>
      <c r="BF130" s="1">
        <v>-3.8116058149992198</v>
      </c>
      <c r="BG130" s="1">
        <v>-5.64827277575242</v>
      </c>
      <c r="BH130" s="1">
        <v>-7.5730767843301097</v>
      </c>
      <c r="BI130" s="1">
        <v>-9.1686501326105194</v>
      </c>
      <c r="BJ130" s="1">
        <v>-10.098270036832901</v>
      </c>
      <c r="BK130" s="1">
        <v>-10.358572442731001</v>
      </c>
      <c r="BL130" s="1">
        <v>-10.309554297603301</v>
      </c>
      <c r="BM130" s="1">
        <v>-10.368339524541501</v>
      </c>
      <c r="BN130" s="1">
        <v>-10.7055070969922</v>
      </c>
      <c r="BO130" s="1">
        <v>-11.299128651338</v>
      </c>
      <c r="BP130" s="1">
        <v>-12.0231085674178</v>
      </c>
      <c r="BQ130" s="1">
        <v>-12.6435093237803</v>
      </c>
      <c r="BR130" s="1">
        <v>-12.9732996768518</v>
      </c>
      <c r="BS130" s="1">
        <v>-12.906161575947699</v>
      </c>
      <c r="BT130" s="1">
        <v>-12.396381600582</v>
      </c>
      <c r="BU130" s="1">
        <v>-11.6217990699044</v>
      </c>
      <c r="BV130" s="1">
        <v>-10.868827779653699</v>
      </c>
      <c r="BW130" s="1">
        <v>-10.2538540021673</v>
      </c>
      <c r="BX130" s="1">
        <v>-9.7969773277329395</v>
      </c>
      <c r="BY130" s="1">
        <v>-9.4599863220497795</v>
      </c>
      <c r="BZ130" s="1">
        <v>-9.1132872953086697</v>
      </c>
      <c r="CA130" s="1">
        <v>-8.7844031400338505</v>
      </c>
      <c r="CB130" s="1">
        <v>-8.7183902338283605</v>
      </c>
      <c r="CC130" s="1">
        <v>-9.0907937108889207</v>
      </c>
      <c r="CD130" s="1">
        <v>-9.9683905828996195</v>
      </c>
      <c r="CE130" s="1">
        <v>-11.3629645844008</v>
      </c>
      <c r="CF130" s="1">
        <v>-13.056265019825499</v>
      </c>
      <c r="CG130" s="1">
        <v>-14.8863311479943</v>
      </c>
      <c r="CH130" s="1">
        <v>-16.9754005299121</v>
      </c>
      <c r="CI130" s="1">
        <v>-19.078328902895599</v>
      </c>
      <c r="CJ130" s="1">
        <v>-20.731010228068602</v>
      </c>
      <c r="CK130" s="1">
        <v>-22.089539027401599</v>
      </c>
      <c r="CL130" s="1">
        <v>-23.185511702042401</v>
      </c>
      <c r="CM130" s="1">
        <v>-23.738658646321401</v>
      </c>
      <c r="CN130" s="1">
        <v>-23.896760932148101</v>
      </c>
      <c r="CO130" s="1">
        <v>-23.501878143867899</v>
      </c>
    </row>
    <row r="131" spans="1:93" x14ac:dyDescent="0.35">
      <c r="A131" s="6"/>
      <c r="B131" s="2">
        <v>128</v>
      </c>
      <c r="C131" s="1">
        <v>26.523056692552501</v>
      </c>
      <c r="D131" s="1">
        <v>26.5722087891934</v>
      </c>
      <c r="E131" s="1">
        <v>26.701466781863299</v>
      </c>
      <c r="F131" s="1">
        <v>26.895480895004301</v>
      </c>
      <c r="G131" s="1">
        <v>27.131638611663199</v>
      </c>
      <c r="H131" s="1">
        <v>27.3846463253164</v>
      </c>
      <c r="I131" s="1">
        <v>27.630667507640599</v>
      </c>
      <c r="J131" s="1">
        <v>27.848483482404699</v>
      </c>
      <c r="K131" s="1">
        <v>28.018360670368502</v>
      </c>
      <c r="L131" s="1">
        <v>28.121161991962801</v>
      </c>
      <c r="M131" s="1">
        <v>28.1390962887012</v>
      </c>
      <c r="N131" s="1">
        <v>28.057220101069898</v>
      </c>
      <c r="O131" s="1">
        <v>27.8639056100175</v>
      </c>
      <c r="P131" s="1">
        <v>27.5493791902386</v>
      </c>
      <c r="Q131" s="1">
        <v>27.102898477354799</v>
      </c>
      <c r="R131" s="1">
        <v>26.5105605771192</v>
      </c>
      <c r="S131" s="1">
        <v>25.756222482102199</v>
      </c>
      <c r="T131" s="1">
        <v>24.825106416299398</v>
      </c>
      <c r="U131" s="1">
        <v>23.704619290843301</v>
      </c>
      <c r="V131" s="1">
        <v>22.376028106429398</v>
      </c>
      <c r="W131" s="1">
        <v>20.795302165159399</v>
      </c>
      <c r="X131" s="1">
        <v>18.868322505309699</v>
      </c>
      <c r="Y131" s="1">
        <v>16.4343805614124</v>
      </c>
      <c r="Z131" s="1">
        <v>13.2760523748842</v>
      </c>
      <c r="AA131" s="1">
        <v>9.1889816112266605</v>
      </c>
      <c r="AB131" s="1">
        <v>4.2967475050315498</v>
      </c>
      <c r="AC131" s="1">
        <v>4.07004069474581E-3</v>
      </c>
      <c r="AD131" s="1">
        <v>-1.34055565903236</v>
      </c>
      <c r="AE131" s="1">
        <v>1.1557629171822099</v>
      </c>
      <c r="AF131" s="1">
        <v>4.6291588813242903</v>
      </c>
      <c r="AG131" s="1">
        <v>7.1769088890752704</v>
      </c>
      <c r="AH131" s="1">
        <v>8.5685374916045909</v>
      </c>
      <c r="AI131" s="1">
        <v>9.0235267852261707</v>
      </c>
      <c r="AJ131" s="1">
        <v>8.8649205371400992</v>
      </c>
      <c r="AK131" s="1">
        <v>8.4210782401544897</v>
      </c>
      <c r="AL131" s="1">
        <v>7.9216081837135999</v>
      </c>
      <c r="AM131" s="1">
        <v>7.4187375229547898</v>
      </c>
      <c r="AN131" s="1">
        <v>6.83119132738112</v>
      </c>
      <c r="AO131" s="1">
        <v>6.0836928692279901</v>
      </c>
      <c r="AP131" s="1">
        <v>5.2205095423940904</v>
      </c>
      <c r="AQ131" s="1">
        <v>4.4041938161012304</v>
      </c>
      <c r="AR131" s="1">
        <v>3.78484484936775</v>
      </c>
      <c r="AS131" s="1">
        <v>3.3593013184674301</v>
      </c>
      <c r="AT131" s="1">
        <v>2.9892145054635502</v>
      </c>
      <c r="AU131" s="1">
        <v>2.5482671897381701</v>
      </c>
      <c r="AV131" s="1">
        <v>2.0275189510767202</v>
      </c>
      <c r="AW131" s="1">
        <v>1.5205071747194101</v>
      </c>
      <c r="AX131" s="1">
        <v>1.1293554933154799</v>
      </c>
      <c r="AY131" s="1">
        <v>0.87278796040675</v>
      </c>
      <c r="AZ131" s="1">
        <v>0.65701790902052803</v>
      </c>
      <c r="BA131" s="1">
        <v>0.34612263780452002</v>
      </c>
      <c r="BB131" s="1">
        <v>-0.135461735952951</v>
      </c>
      <c r="BC131" s="1">
        <v>-0.81318059047519498</v>
      </c>
      <c r="BD131" s="1">
        <v>-1.7555604639064899</v>
      </c>
      <c r="BE131" s="1">
        <v>-3.1113108974921402</v>
      </c>
      <c r="BF131" s="1">
        <v>-5.03254862569508</v>
      </c>
      <c r="BG131" s="1">
        <v>-7.4977065888418499</v>
      </c>
      <c r="BH131" s="1">
        <v>-10.154784060241299</v>
      </c>
      <c r="BI131" s="1">
        <v>-12.310682061632001</v>
      </c>
      <c r="BJ131" s="1">
        <v>-13.239885863512599</v>
      </c>
      <c r="BK131" s="1">
        <v>-12.791461127871401</v>
      </c>
      <c r="BL131" s="1">
        <v>-11.634346544121399</v>
      </c>
      <c r="BM131" s="1">
        <v>-10.590562129154399</v>
      </c>
      <c r="BN131" s="1">
        <v>-9.84517031923051</v>
      </c>
      <c r="BO131" s="1">
        <v>-9.2548214765042403</v>
      </c>
      <c r="BP131" s="1">
        <v>-8.8018916096194406</v>
      </c>
      <c r="BQ131" s="1">
        <v>-8.4529125577758002</v>
      </c>
      <c r="BR131" s="1">
        <v>-8.1595734754716904</v>
      </c>
      <c r="BS131" s="1">
        <v>-7.8144616539584097</v>
      </c>
      <c r="BT131" s="1">
        <v>-7.2649472060576299</v>
      </c>
      <c r="BU131" s="1">
        <v>-6.5626838381871897</v>
      </c>
      <c r="BV131" s="1">
        <v>-5.8840443513815996</v>
      </c>
      <c r="BW131" s="1">
        <v>-5.3105309995495</v>
      </c>
      <c r="BX131" s="1">
        <v>-4.9131344393833496</v>
      </c>
      <c r="BY131" s="1">
        <v>-4.7353187254667404</v>
      </c>
      <c r="BZ131" s="1">
        <v>-4.7006699536916603</v>
      </c>
      <c r="CA131" s="1">
        <v>-4.8208937383789996</v>
      </c>
      <c r="CB131" s="1">
        <v>-5.2642945485226704</v>
      </c>
      <c r="CC131" s="1">
        <v>-6.1229893424267701</v>
      </c>
      <c r="CD131" s="1">
        <v>-7.4308416865169002</v>
      </c>
      <c r="CE131" s="1">
        <v>-9.24432940684353</v>
      </c>
      <c r="CF131" s="1">
        <v>-11.481015417522601</v>
      </c>
      <c r="CG131" s="1">
        <v>-14.0929823887154</v>
      </c>
      <c r="CH131" s="1">
        <v>-17.2515936625901</v>
      </c>
      <c r="CI131" s="1">
        <v>-20.671627736818699</v>
      </c>
      <c r="CJ131" s="1">
        <v>-23.5186261478128</v>
      </c>
      <c r="CK131" s="1">
        <v>-25.477900644585802</v>
      </c>
      <c r="CL131" s="1">
        <v>-26.449050624979101</v>
      </c>
      <c r="CM131" s="1">
        <v>-26.421782003858699</v>
      </c>
      <c r="CN131" s="1">
        <v>-25.908048221421801</v>
      </c>
      <c r="CO131" s="1">
        <v>-24.8362933355499</v>
      </c>
    </row>
    <row r="132" spans="1:93" x14ac:dyDescent="0.35">
      <c r="A132" s="6"/>
      <c r="B132" s="2">
        <v>129</v>
      </c>
      <c r="C132" s="1">
        <v>26.523056692552501</v>
      </c>
      <c r="D132" s="1">
        <v>26.572307284742902</v>
      </c>
      <c r="E132" s="1">
        <v>26.701697899753601</v>
      </c>
      <c r="F132" s="1">
        <v>26.895870202255001</v>
      </c>
      <c r="G132" s="1">
        <v>27.1321748536513</v>
      </c>
      <c r="H132" s="1">
        <v>27.385250380137698</v>
      </c>
      <c r="I132" s="1">
        <v>27.631243875999999</v>
      </c>
      <c r="J132" s="1">
        <v>27.8490308699179</v>
      </c>
      <c r="K132" s="1">
        <v>28.019027209160502</v>
      </c>
      <c r="L132" s="1">
        <v>28.122222582655102</v>
      </c>
      <c r="M132" s="1">
        <v>28.1408772832674</v>
      </c>
      <c r="N132" s="1">
        <v>28.059956515301899</v>
      </c>
      <c r="O132" s="1">
        <v>27.8675850433488</v>
      </c>
      <c r="P132" s="1">
        <v>27.553681211546099</v>
      </c>
      <c r="Q132" s="1">
        <v>27.107223309821201</v>
      </c>
      <c r="R132" s="1">
        <v>26.514095449938299</v>
      </c>
      <c r="S132" s="1">
        <v>25.7580552153632</v>
      </c>
      <c r="T132" s="1">
        <v>24.824260768646301</v>
      </c>
      <c r="U132" s="1">
        <v>23.699655337644401</v>
      </c>
      <c r="V132" s="1">
        <v>22.363877279469499</v>
      </c>
      <c r="W132" s="1">
        <v>20.769259933491099</v>
      </c>
      <c r="X132" s="1">
        <v>18.815625327520198</v>
      </c>
      <c r="Y132" s="1">
        <v>16.334627267973701</v>
      </c>
      <c r="Z132" s="1">
        <v>13.1026579855181</v>
      </c>
      <c r="AA132" s="1">
        <v>8.9224872078396107</v>
      </c>
      <c r="AB132" s="1">
        <v>3.9925790399067198</v>
      </c>
      <c r="AC132" s="1">
        <v>-8.2900731220483706E-2</v>
      </c>
      <c r="AD132" s="1">
        <v>-0.80391352473648003</v>
      </c>
      <c r="AE132" s="1">
        <v>2.2593690580726502</v>
      </c>
      <c r="AF132" s="1">
        <v>5.8543102573466603</v>
      </c>
      <c r="AG132" s="1">
        <v>8.3904301319323196</v>
      </c>
      <c r="AH132" s="1">
        <v>9.7703322100152405</v>
      </c>
      <c r="AI132" s="1">
        <v>10.2450983964151</v>
      </c>
      <c r="AJ132" s="1">
        <v>10.139278808327999</v>
      </c>
      <c r="AK132" s="1">
        <v>9.7700569111052395</v>
      </c>
      <c r="AL132" s="1">
        <v>9.3510341865328197</v>
      </c>
      <c r="AM132" s="1">
        <v>8.9239909500522199</v>
      </c>
      <c r="AN132" s="1">
        <v>8.4106796400933792</v>
      </c>
      <c r="AO132" s="1">
        <v>7.7476363169533897</v>
      </c>
      <c r="AP132" s="1">
        <v>6.9837875814911801</v>
      </c>
      <c r="AQ132" s="1">
        <v>6.2632050719752304</v>
      </c>
      <c r="AR132" s="1">
        <v>5.69853771556879</v>
      </c>
      <c r="AS132" s="1">
        <v>5.2605927400572501</v>
      </c>
      <c r="AT132" s="1">
        <v>4.8160609729539097</v>
      </c>
      <c r="AU132" s="1">
        <v>4.2602429059876696</v>
      </c>
      <c r="AV132" s="1">
        <v>3.60021563148136</v>
      </c>
      <c r="AW132" s="1">
        <v>2.9319295131354099</v>
      </c>
      <c r="AX132" s="1">
        <v>2.3506256141061899</v>
      </c>
      <c r="AY132" s="1">
        <v>1.87055106430062</v>
      </c>
      <c r="AZ132" s="1">
        <v>1.4039544033979801</v>
      </c>
      <c r="BA132" s="1">
        <v>0.82262816544483996</v>
      </c>
      <c r="BB132" s="1">
        <v>5.24360528344694E-2</v>
      </c>
      <c r="BC132" s="1">
        <v>-0.93119854831563798</v>
      </c>
      <c r="BD132" s="1">
        <v>-2.1940981340326799</v>
      </c>
      <c r="BE132" s="1">
        <v>-3.8986458258487899</v>
      </c>
      <c r="BF132" s="1">
        <v>-6.2623816785670199</v>
      </c>
      <c r="BG132" s="1">
        <v>-9.3635727682599494</v>
      </c>
      <c r="BH132" s="1">
        <v>-12.8583849016215</v>
      </c>
      <c r="BI132" s="1">
        <v>-15.7657234725317</v>
      </c>
      <c r="BJ132" s="1">
        <v>-16.782222430353698</v>
      </c>
      <c r="BK132" s="1">
        <v>-15.593068732347801</v>
      </c>
      <c r="BL132" s="1">
        <v>-13.7080976492496</v>
      </c>
      <c r="BM132" s="1">
        <v>-12.5022796574856</v>
      </c>
      <c r="BN132" s="1">
        <v>-11.5141042359474</v>
      </c>
      <c r="BO132" s="1">
        <v>-10.362244836885701</v>
      </c>
      <c r="BP132" s="1">
        <v>-9.2215554375025608</v>
      </c>
      <c r="BQ132" s="1">
        <v>-8.2804058863053598</v>
      </c>
      <c r="BR132" s="1">
        <v>-7.6212893661765904</v>
      </c>
      <c r="BS132" s="1">
        <v>-7.1499644857144604</v>
      </c>
      <c r="BT132" s="1">
        <v>-6.6307451456324902</v>
      </c>
      <c r="BU132" s="1">
        <v>-5.9941354884739599</v>
      </c>
      <c r="BV132" s="1">
        <v>-5.3373070464590402</v>
      </c>
      <c r="BW132" s="1">
        <v>-4.7376428965541697</v>
      </c>
      <c r="BX132" s="1">
        <v>-4.29875183458328</v>
      </c>
      <c r="BY132" s="1">
        <v>-4.11509832846692</v>
      </c>
      <c r="BZ132" s="1">
        <v>-4.1584252938493904</v>
      </c>
      <c r="CA132" s="1">
        <v>-4.4317200762226703</v>
      </c>
      <c r="CB132" s="1">
        <v>-5.0347732623215196</v>
      </c>
      <c r="CC132" s="1">
        <v>-5.9765638848542801</v>
      </c>
      <c r="CD132" s="1">
        <v>-7.2417079525782899</v>
      </c>
      <c r="CE132" s="1">
        <v>-8.8787822372979903</v>
      </c>
      <c r="CF132" s="1">
        <v>-10.8452143400166</v>
      </c>
      <c r="CG132" s="1">
        <v>-13.1425420643472</v>
      </c>
      <c r="CH132" s="1">
        <v>-15.961587353786699</v>
      </c>
      <c r="CI132" s="1">
        <v>-19.081256058374599</v>
      </c>
      <c r="CJ132" s="1">
        <v>-21.8167108221954</v>
      </c>
      <c r="CK132" s="1">
        <v>-23.934120836626999</v>
      </c>
      <c r="CL132" s="1">
        <v>-25.314442352108799</v>
      </c>
      <c r="CM132" s="1">
        <v>-25.9338142487466</v>
      </c>
      <c r="CN132" s="1">
        <v>-26.2729576824701</v>
      </c>
      <c r="CO132" s="1">
        <v>-25.983019041777801</v>
      </c>
    </row>
    <row r="133" spans="1:93" x14ac:dyDescent="0.35">
      <c r="A133" s="6"/>
      <c r="B133" s="2">
        <v>130</v>
      </c>
      <c r="C133" s="1">
        <v>26.523056692552501</v>
      </c>
      <c r="D133" s="1">
        <v>26.572405064212901</v>
      </c>
      <c r="E133" s="1">
        <v>26.7019272055432</v>
      </c>
      <c r="F133" s="1">
        <v>26.896250550095399</v>
      </c>
      <c r="G133" s="1">
        <v>27.132689386896399</v>
      </c>
      <c r="H133" s="1">
        <v>27.3858246750926</v>
      </c>
      <c r="I133" s="1">
        <v>27.6317956509384</v>
      </c>
      <c r="J133" s="1">
        <v>27.849564922415901</v>
      </c>
      <c r="K133" s="1">
        <v>28.019678969574102</v>
      </c>
      <c r="L133" s="1">
        <v>28.123238809626901</v>
      </c>
      <c r="M133" s="1">
        <v>28.1425530290248</v>
      </c>
      <c r="N133" s="1">
        <v>28.0625068078838</v>
      </c>
      <c r="O133" s="1">
        <v>27.871000315648001</v>
      </c>
      <c r="P133" s="1">
        <v>27.5576687383132</v>
      </c>
      <c r="Q133" s="1">
        <v>27.111231992613899</v>
      </c>
      <c r="R133" s="1">
        <v>26.517378690381999</v>
      </c>
      <c r="S133" s="1">
        <v>25.7597705152474</v>
      </c>
      <c r="T133" s="1">
        <v>24.823470094912999</v>
      </c>
      <c r="U133" s="1">
        <v>23.6949031026511</v>
      </c>
      <c r="V133" s="1">
        <v>22.352103031965701</v>
      </c>
      <c r="W133" s="1">
        <v>20.744049262816201</v>
      </c>
      <c r="X133" s="1">
        <v>18.765136904042599</v>
      </c>
      <c r="Y133" s="1">
        <v>16.240066725339499</v>
      </c>
      <c r="Z133" s="1">
        <v>12.9390496883615</v>
      </c>
      <c r="AA133" s="1">
        <v>8.6700972154632794</v>
      </c>
      <c r="AB133" s="1">
        <v>3.6990171921534998</v>
      </c>
      <c r="AC133" s="1">
        <v>-0.19384712555936201</v>
      </c>
      <c r="AD133" s="1">
        <v>-0.35543499867172901</v>
      </c>
      <c r="AE133" s="1">
        <v>3.12010791472329</v>
      </c>
      <c r="AF133" s="1">
        <v>6.7816481580482701</v>
      </c>
      <c r="AG133" s="1">
        <v>9.2973231974855395</v>
      </c>
      <c r="AH133" s="1">
        <v>10.6661148340145</v>
      </c>
      <c r="AI133" s="1">
        <v>11.165310765996299</v>
      </c>
      <c r="AJ133" s="1">
        <v>11.122262360612201</v>
      </c>
      <c r="AK133" s="1">
        <v>10.844059012704699</v>
      </c>
      <c r="AL133" s="1">
        <v>10.527801344369999</v>
      </c>
      <c r="AM133" s="1">
        <v>10.200357628548099</v>
      </c>
      <c r="AN133" s="1">
        <v>9.7782335206862498</v>
      </c>
      <c r="AO133" s="1">
        <v>9.2000063084241699</v>
      </c>
      <c r="AP133" s="1">
        <v>8.5123049996183102</v>
      </c>
      <c r="AQ133" s="1">
        <v>7.8447974493941697</v>
      </c>
      <c r="AR133" s="1">
        <v>7.29116411057469</v>
      </c>
      <c r="AS133" s="1">
        <v>6.81551514932094</v>
      </c>
      <c r="AT133" s="1">
        <v>6.2954135513006797</v>
      </c>
      <c r="AU133" s="1">
        <v>5.6439079807913402</v>
      </c>
      <c r="AV133" s="1">
        <v>4.8796824000174901</v>
      </c>
      <c r="AW133" s="1">
        <v>4.0982846774274204</v>
      </c>
      <c r="AX133" s="1">
        <v>3.3848926795213798</v>
      </c>
      <c r="AY133" s="1">
        <v>2.7430966713129901</v>
      </c>
      <c r="AZ133" s="1">
        <v>2.0826922909544301</v>
      </c>
      <c r="BA133" s="1">
        <v>1.2770493372495699</v>
      </c>
      <c r="BB133" s="1">
        <v>0.25034418535428299</v>
      </c>
      <c r="BC133" s="1">
        <v>-1.0212249109846301</v>
      </c>
      <c r="BD133" s="1">
        <v>-2.5966584016794401</v>
      </c>
      <c r="BE133" s="1">
        <v>-4.63880376048595</v>
      </c>
      <c r="BF133" s="1">
        <v>-7.4073619862653901</v>
      </c>
      <c r="BG133" s="1">
        <v>-11.0866710591607</v>
      </c>
      <c r="BH133" s="1">
        <v>-15.410009016836</v>
      </c>
      <c r="BI133" s="1">
        <v>-19.148456887362201</v>
      </c>
      <c r="BJ133" s="1">
        <v>-20.300013136945001</v>
      </c>
      <c r="BK133" s="1">
        <v>-18.528784089436101</v>
      </c>
      <c r="BL133" s="1">
        <v>-16.405673422938801</v>
      </c>
      <c r="BM133" s="1">
        <v>-15.0086246958946</v>
      </c>
      <c r="BN133" s="1">
        <v>-13.5629900474456</v>
      </c>
      <c r="BO133" s="1">
        <v>-12.018228345469501</v>
      </c>
      <c r="BP133" s="1">
        <v>-10.663090032461101</v>
      </c>
      <c r="BQ133" s="1">
        <v>-9.6766159123698596</v>
      </c>
      <c r="BR133" s="1">
        <v>-9.1077392329824303</v>
      </c>
      <c r="BS133" s="1">
        <v>-8.8310367697109395</v>
      </c>
      <c r="BT133" s="1">
        <v>-8.5543797108995498</v>
      </c>
      <c r="BU133" s="1">
        <v>-8.1246775006279393</v>
      </c>
      <c r="BV133" s="1">
        <v>-7.6113864856173503</v>
      </c>
      <c r="BW133" s="1">
        <v>-7.1194296296052801</v>
      </c>
      <c r="BX133" s="1">
        <v>-6.7879904845396197</v>
      </c>
      <c r="BY133" s="1">
        <v>-6.7210590238385199</v>
      </c>
      <c r="BZ133" s="1">
        <v>-6.8592631447156904</v>
      </c>
      <c r="CA133" s="1">
        <v>-7.1514048512700503</v>
      </c>
      <c r="CB133" s="1">
        <v>-7.6445134974090303</v>
      </c>
      <c r="CC133" s="1">
        <v>-8.2975237150600503</v>
      </c>
      <c r="CD133" s="1">
        <v>-9.0574464648884394</v>
      </c>
      <c r="CE133" s="1">
        <v>-9.9578318770667593</v>
      </c>
      <c r="CF133" s="1">
        <v>-10.953722504896101</v>
      </c>
      <c r="CG133" s="1">
        <v>-12.0834021778302</v>
      </c>
      <c r="CH133" s="1">
        <v>-13.5531645409544</v>
      </c>
      <c r="CI133" s="1">
        <v>-15.233191471921799</v>
      </c>
      <c r="CJ133" s="1">
        <v>-16.806599790099899</v>
      </c>
      <c r="CK133" s="1">
        <v>-18.393688945583101</v>
      </c>
      <c r="CL133" s="1">
        <v>-20.044439467374598</v>
      </c>
      <c r="CM133" s="1">
        <v>-21.679532690283299</v>
      </c>
      <c r="CN133" s="1">
        <v>-23.558173122194301</v>
      </c>
      <c r="CO133" s="1">
        <v>-25.050499413826699</v>
      </c>
    </row>
    <row r="134" spans="1:93" x14ac:dyDescent="0.35">
      <c r="A134" s="6"/>
      <c r="B134" s="2">
        <v>131</v>
      </c>
      <c r="C134" s="1">
        <v>26.523056692552501</v>
      </c>
      <c r="D134" s="1">
        <v>26.572502073978502</v>
      </c>
      <c r="E134" s="1">
        <v>26.702154504624701</v>
      </c>
      <c r="F134" s="1">
        <v>26.8966214594139</v>
      </c>
      <c r="G134" s="1">
        <v>27.133181478003799</v>
      </c>
      <c r="H134" s="1">
        <v>27.386368813682999</v>
      </c>
      <c r="I134" s="1">
        <v>27.632323613897299</v>
      </c>
      <c r="J134" s="1">
        <v>27.850087553559501</v>
      </c>
      <c r="K134" s="1">
        <v>28.020316930693401</v>
      </c>
      <c r="L134" s="1">
        <v>28.124205714875199</v>
      </c>
      <c r="M134" s="1">
        <v>28.144104606578001</v>
      </c>
      <c r="N134" s="1">
        <v>28.064829398600001</v>
      </c>
      <c r="O134" s="1">
        <v>27.874082292600999</v>
      </c>
      <c r="P134" s="1">
        <v>27.5612485109591</v>
      </c>
      <c r="Q134" s="1">
        <v>27.114822716730199</v>
      </c>
      <c r="R134" s="1">
        <v>26.520330256572301</v>
      </c>
      <c r="S134" s="1">
        <v>25.761356841689601</v>
      </c>
      <c r="T134" s="1">
        <v>24.8228630018227</v>
      </c>
      <c r="U134" s="1">
        <v>23.690753839658299</v>
      </c>
      <c r="V134" s="1">
        <v>22.341571187861099</v>
      </c>
      <c r="W134" s="1">
        <v>20.7213372525719</v>
      </c>
      <c r="X134" s="1">
        <v>18.719748520136498</v>
      </c>
      <c r="Y134" s="1">
        <v>16.1552586139947</v>
      </c>
      <c r="Z134" s="1">
        <v>12.791717491929001</v>
      </c>
      <c r="AA134" s="1">
        <v>8.4393969554613104</v>
      </c>
      <c r="AB134" s="1">
        <v>3.4201468262860502</v>
      </c>
      <c r="AC134" s="1">
        <v>-0.32614741040580197</v>
      </c>
      <c r="AD134" s="1">
        <v>-1.9889423920389501E-2</v>
      </c>
      <c r="AE134" s="1">
        <v>3.7446652500176199</v>
      </c>
      <c r="AF134" s="1">
        <v>7.4375712351439596</v>
      </c>
      <c r="AG134" s="1">
        <v>9.9258026910107198</v>
      </c>
      <c r="AH134" s="1">
        <v>11.2786721710207</v>
      </c>
      <c r="AI134" s="1">
        <v>11.799061138617899</v>
      </c>
      <c r="AJ134" s="1">
        <v>11.821596438647299</v>
      </c>
      <c r="AK134" s="1">
        <v>11.6423213686998</v>
      </c>
      <c r="AL134" s="1">
        <v>11.4376061701574</v>
      </c>
      <c r="AM134" s="1">
        <v>11.2148664600552</v>
      </c>
      <c r="AN134" s="1">
        <v>10.880299201992401</v>
      </c>
      <c r="AO134" s="1">
        <v>10.3696772609612</v>
      </c>
      <c r="AP134" s="1">
        <v>9.7262371386247004</v>
      </c>
      <c r="AQ134" s="1">
        <v>9.0734740630220099</v>
      </c>
      <c r="AR134" s="1">
        <v>8.5025833759606702</v>
      </c>
      <c r="AS134" s="1">
        <v>7.9825153242566804</v>
      </c>
      <c r="AT134" s="1">
        <v>7.4002981038184803</v>
      </c>
      <c r="AU134" s="1">
        <v>6.6806927294986496</v>
      </c>
      <c r="AV134" s="1">
        <v>5.8509739483894103</v>
      </c>
      <c r="AW134" s="1">
        <v>5.00482863661537</v>
      </c>
      <c r="AX134" s="1">
        <v>4.2146993708342499</v>
      </c>
      <c r="AY134" s="1">
        <v>3.4694308078423002</v>
      </c>
      <c r="AZ134" s="1">
        <v>2.6717468741247101</v>
      </c>
      <c r="BA134" s="1">
        <v>1.69335589976089</v>
      </c>
      <c r="BB134" s="1">
        <v>0.45499158825713298</v>
      </c>
      <c r="BC134" s="1">
        <v>-1.0655009660869099</v>
      </c>
      <c r="BD134" s="1">
        <v>-2.9148142969584101</v>
      </c>
      <c r="BE134" s="1">
        <v>-5.2469998442595296</v>
      </c>
      <c r="BF134" s="1">
        <v>-8.3407803108666805</v>
      </c>
      <c r="BG134" s="1">
        <v>-12.4456970873432</v>
      </c>
      <c r="BH134" s="1">
        <v>-17.336623696355101</v>
      </c>
      <c r="BI134" s="1">
        <v>-21.504642874632498</v>
      </c>
      <c r="BJ134" s="1">
        <v>-22.349618364661499</v>
      </c>
      <c r="BK134" s="1">
        <v>-19.961186694223901</v>
      </c>
      <c r="BL134" s="1">
        <v>-17.380922710181299</v>
      </c>
      <c r="BM134" s="1">
        <v>-15.395781806149801</v>
      </c>
      <c r="BN134" s="1">
        <v>-13.621155006105701</v>
      </c>
      <c r="BO134" s="1">
        <v>-12.0953406475184</v>
      </c>
      <c r="BP134" s="1">
        <v>-10.9780219316642</v>
      </c>
      <c r="BQ134" s="1">
        <v>-10.346281770367501</v>
      </c>
      <c r="BR134" s="1">
        <v>-10.221264594948201</v>
      </c>
      <c r="BS134" s="1">
        <v>-10.491110863287201</v>
      </c>
      <c r="BT134" s="1">
        <v>-10.815739607547799</v>
      </c>
      <c r="BU134" s="1">
        <v>-10.924178641061999</v>
      </c>
      <c r="BV134" s="1">
        <v>-10.8246806038436</v>
      </c>
      <c r="BW134" s="1">
        <v>-10.642753434613899</v>
      </c>
      <c r="BX134" s="1">
        <v>-10.593537084299999</v>
      </c>
      <c r="BY134" s="1">
        <v>-10.8283807305537</v>
      </c>
      <c r="BZ134" s="1">
        <v>-11.1976269727902</v>
      </c>
      <c r="CA134" s="1">
        <v>-11.518849510275899</v>
      </c>
      <c r="CB134" s="1">
        <v>-11.761146101065</v>
      </c>
      <c r="CC134" s="1">
        <v>-11.812786607605201</v>
      </c>
      <c r="CD134" s="1">
        <v>-11.6472582274567</v>
      </c>
      <c r="CE134" s="1">
        <v>-11.420112469186099</v>
      </c>
      <c r="CF134" s="1">
        <v>-11.195948808602999</v>
      </c>
      <c r="CG134" s="1">
        <v>-11.137043499497301</v>
      </c>
      <c r="CH134" s="1">
        <v>-11.4954799772242</v>
      </c>
      <c r="CI134" s="1">
        <v>-12.1874822283191</v>
      </c>
      <c r="CJ134" s="1">
        <v>-13.0421180744795</v>
      </c>
      <c r="CK134" s="1">
        <v>-14.228776247127</v>
      </c>
      <c r="CL134" s="1">
        <v>-15.823961361813399</v>
      </c>
      <c r="CM134" s="1">
        <v>-17.7700447067064</v>
      </c>
      <c r="CN134" s="1">
        <v>-20.2769337128146</v>
      </c>
      <c r="CO134" s="1">
        <v>-22.7985344684624</v>
      </c>
    </row>
    <row r="135" spans="1:93" x14ac:dyDescent="0.35">
      <c r="A135" s="6"/>
      <c r="B135" s="2">
        <v>132</v>
      </c>
      <c r="C135" s="1">
        <v>26.523056692552501</v>
      </c>
      <c r="D135" s="1">
        <v>26.572598260274301</v>
      </c>
      <c r="E135" s="1">
        <v>26.702379612448102</v>
      </c>
      <c r="F135" s="1">
        <v>26.8969825041811</v>
      </c>
      <c r="G135" s="1">
        <v>27.133650511211499</v>
      </c>
      <c r="H135" s="1">
        <v>27.386882514651798</v>
      </c>
      <c r="I135" s="1">
        <v>27.632828490562499</v>
      </c>
      <c r="J135" s="1">
        <v>27.8506003208179</v>
      </c>
      <c r="K135" s="1">
        <v>28.0209415209623</v>
      </c>
      <c r="L135" s="1">
        <v>28.125118062753899</v>
      </c>
      <c r="M135" s="1">
        <v>28.145513859945599</v>
      </c>
      <c r="N135" s="1">
        <v>28.066885169083498</v>
      </c>
      <c r="O135" s="1">
        <v>27.876765941612501</v>
      </c>
      <c r="P135" s="1">
        <v>27.564331906587899</v>
      </c>
      <c r="Q135" s="1">
        <v>27.117896776085001</v>
      </c>
      <c r="R135" s="1">
        <v>26.5228689708504</v>
      </c>
      <c r="S135" s="1">
        <v>25.762794538593202</v>
      </c>
      <c r="T135" s="1">
        <v>24.822550943331201</v>
      </c>
      <c r="U135" s="1">
        <v>23.687570469117301</v>
      </c>
      <c r="V135" s="1">
        <v>22.333100832130899</v>
      </c>
      <c r="W135" s="1">
        <v>20.702708735231099</v>
      </c>
      <c r="X135" s="1">
        <v>18.682230626562099</v>
      </c>
      <c r="Y135" s="1">
        <v>16.084713702054898</v>
      </c>
      <c r="Z135" s="1">
        <v>12.6676115240159</v>
      </c>
      <c r="AA135" s="1">
        <v>8.2401596487831608</v>
      </c>
      <c r="AB135" s="1">
        <v>3.1669614567391502</v>
      </c>
      <c r="AC135" s="1">
        <v>-0.46740588442354503</v>
      </c>
      <c r="AD135" s="1">
        <v>0.20033614514432299</v>
      </c>
      <c r="AE135" s="1">
        <v>4.1582531163419496</v>
      </c>
      <c r="AF135" s="1">
        <v>7.8613324936137197</v>
      </c>
      <c r="AG135" s="1">
        <v>10.3189781355102</v>
      </c>
      <c r="AH135" s="1">
        <v>11.649875833676299</v>
      </c>
      <c r="AI135" s="1">
        <v>12.181444103904299</v>
      </c>
      <c r="AJ135" s="1">
        <v>12.2631162083039</v>
      </c>
      <c r="AK135" s="1">
        <v>12.1820538874441</v>
      </c>
      <c r="AL135" s="1">
        <v>12.087512303337</v>
      </c>
      <c r="AM135" s="1">
        <v>11.962560195155</v>
      </c>
      <c r="AN135" s="1">
        <v>11.7011199795239</v>
      </c>
      <c r="AO135" s="1">
        <v>11.235370307524001</v>
      </c>
      <c r="AP135" s="1">
        <v>10.6070437006841</v>
      </c>
      <c r="AQ135" s="1">
        <v>9.9410419126318494</v>
      </c>
      <c r="AR135" s="1">
        <v>9.3383092808203294</v>
      </c>
      <c r="AS135" s="1">
        <v>8.7804056680077007</v>
      </c>
      <c r="AT135" s="1">
        <v>8.1596236662820107</v>
      </c>
      <c r="AU135" s="1">
        <v>7.4038207241696101</v>
      </c>
      <c r="AV135" s="1">
        <v>6.5450692983172596</v>
      </c>
      <c r="AW135" s="1">
        <v>5.6740083057283197</v>
      </c>
      <c r="AX135" s="1">
        <v>4.8482366830567898</v>
      </c>
      <c r="AY135" s="1">
        <v>4.04014470944787</v>
      </c>
      <c r="AZ135" s="1">
        <v>3.1462840832848902</v>
      </c>
      <c r="BA135" s="1">
        <v>2.0408620939062101</v>
      </c>
      <c r="BB135" s="1">
        <v>0.64519442920104797</v>
      </c>
      <c r="BC135" s="1">
        <v>-1.06225602915676</v>
      </c>
      <c r="BD135" s="1">
        <v>-3.1186942285872901</v>
      </c>
      <c r="BE135" s="1">
        <v>-5.6651835935648096</v>
      </c>
      <c r="BF135" s="1">
        <v>-8.97267539012811</v>
      </c>
      <c r="BG135" s="1">
        <v>-13.276820174771</v>
      </c>
      <c r="BH135" s="1">
        <v>-18.2309372561215</v>
      </c>
      <c r="BI135" s="1">
        <v>-21.9070192577596</v>
      </c>
      <c r="BJ135" s="1">
        <v>-21.668714989812901</v>
      </c>
      <c r="BK135" s="1">
        <v>-18.616641079399599</v>
      </c>
      <c r="BL135" s="1">
        <v>-15.5731331095327</v>
      </c>
      <c r="BM135" s="1">
        <v>-13.235760802115699</v>
      </c>
      <c r="BN135" s="1">
        <v>-11.4643236395699</v>
      </c>
      <c r="BO135" s="1">
        <v>-10.200243898851699</v>
      </c>
      <c r="BP135" s="1">
        <v>-9.4389024650842401</v>
      </c>
      <c r="BQ135" s="1">
        <v>-9.1602377045362804</v>
      </c>
      <c r="BR135" s="1">
        <v>-9.3910071863838898</v>
      </c>
      <c r="BS135" s="1">
        <v>-10.100149215846599</v>
      </c>
      <c r="BT135" s="1">
        <v>-10.9768030595526</v>
      </c>
      <c r="BU135" s="1">
        <v>-11.6635539107667</v>
      </c>
      <c r="BV135" s="1">
        <v>-12.048695031036001</v>
      </c>
      <c r="BW135" s="1">
        <v>-12.2157001280976</v>
      </c>
      <c r="BX135" s="1">
        <v>-12.4191077590599</v>
      </c>
      <c r="BY135" s="1">
        <v>-12.864011280048601</v>
      </c>
      <c r="BZ135" s="1">
        <v>-13.390396692502399</v>
      </c>
      <c r="CA135" s="1">
        <v>-13.7475773165135</v>
      </c>
      <c r="CB135" s="1">
        <v>-13.828094027846999</v>
      </c>
      <c r="CC135" s="1">
        <v>-13.457020157897</v>
      </c>
      <c r="CD135" s="1">
        <v>-12.686202095401001</v>
      </c>
      <c r="CE135" s="1">
        <v>-11.839578471311301</v>
      </c>
      <c r="CF135" s="1">
        <v>-11.0865594858234</v>
      </c>
      <c r="CG135" s="1">
        <v>-10.622811839530801</v>
      </c>
      <c r="CH135" s="1">
        <v>-10.6596240912505</v>
      </c>
      <c r="CI135" s="1">
        <v>-11.0827249562451</v>
      </c>
      <c r="CJ135" s="1">
        <v>-11.737707798932799</v>
      </c>
      <c r="CK135" s="1">
        <v>-12.7823184324471</v>
      </c>
      <c r="CL135" s="1">
        <v>-14.299848570692699</v>
      </c>
      <c r="CM135" s="1">
        <v>-16.238281662187902</v>
      </c>
      <c r="CN135" s="1">
        <v>-18.778625928382802</v>
      </c>
      <c r="CO135" s="1">
        <v>-21.464223715856999</v>
      </c>
    </row>
    <row r="136" spans="1:93" x14ac:dyDescent="0.35">
      <c r="A136" s="6"/>
      <c r="B136" s="2">
        <v>133</v>
      </c>
      <c r="C136" s="1">
        <v>26.523056692552501</v>
      </c>
      <c r="D136" s="1">
        <v>26.572693569248301</v>
      </c>
      <c r="E136" s="1">
        <v>26.7026023549112</v>
      </c>
      <c r="F136" s="1">
        <v>26.897333312992199</v>
      </c>
      <c r="G136" s="1">
        <v>27.1340959903495</v>
      </c>
      <c r="H136" s="1">
        <v>27.387365608735699</v>
      </c>
      <c r="I136" s="1">
        <v>27.6333109392809</v>
      </c>
      <c r="J136" s="1">
        <v>27.851104428534398</v>
      </c>
      <c r="K136" s="1">
        <v>28.021552720371801</v>
      </c>
      <c r="L136" s="1">
        <v>28.125970735044302</v>
      </c>
      <c r="M136" s="1">
        <v>28.146764428634501</v>
      </c>
      <c r="N136" s="1">
        <v>28.068639622352499</v>
      </c>
      <c r="O136" s="1">
        <v>27.8789941722371</v>
      </c>
      <c r="P136" s="1">
        <v>27.566840832651099</v>
      </c>
      <c r="Q136" s="1">
        <v>27.120366204227501</v>
      </c>
      <c r="R136" s="1">
        <v>26.524920231538701</v>
      </c>
      <c r="S136" s="1">
        <v>25.764059853625401</v>
      </c>
      <c r="T136" s="1">
        <v>24.822621505852599</v>
      </c>
      <c r="U136" s="1">
        <v>23.685657802283998</v>
      </c>
      <c r="V136" s="1">
        <v>22.327391933371999</v>
      </c>
      <c r="W136" s="1">
        <v>20.689523438294401</v>
      </c>
      <c r="X136" s="1">
        <v>18.654977977764101</v>
      </c>
      <c r="Y136" s="1">
        <v>16.032454216538198</v>
      </c>
      <c r="Z136" s="1">
        <v>12.573399602454201</v>
      </c>
      <c r="AA136" s="1">
        <v>8.0831584739199105</v>
      </c>
      <c r="AB136" s="1">
        <v>2.9550391396052098</v>
      </c>
      <c r="AC136" s="1">
        <v>-0.60018473111377102</v>
      </c>
      <c r="AD136" s="1">
        <v>0.31759186118171501</v>
      </c>
      <c r="AE136" s="1">
        <v>4.3945067274789498</v>
      </c>
      <c r="AF136" s="1">
        <v>8.0984479990590099</v>
      </c>
      <c r="AG136" s="1">
        <v>10.530798191343701</v>
      </c>
      <c r="AH136" s="1">
        <v>11.8415716890479</v>
      </c>
      <c r="AI136" s="1">
        <v>12.376548039326501</v>
      </c>
      <c r="AJ136" s="1">
        <v>12.5018663470465</v>
      </c>
      <c r="AK136" s="1">
        <v>12.503246787697</v>
      </c>
      <c r="AL136" s="1">
        <v>12.503701914273799</v>
      </c>
      <c r="AM136" s="1">
        <v>12.4590730272333</v>
      </c>
      <c r="AN136" s="1">
        <v>12.2504766220391</v>
      </c>
      <c r="AO136" s="1">
        <v>11.807603116283699</v>
      </c>
      <c r="AP136" s="1">
        <v>11.1731528767756</v>
      </c>
      <c r="AQ136" s="1">
        <v>10.4773358088393</v>
      </c>
      <c r="AR136" s="1">
        <v>9.8363385582959708</v>
      </c>
      <c r="AS136" s="1">
        <v>9.2503950445911691</v>
      </c>
      <c r="AT136" s="1">
        <v>8.6163538535834796</v>
      </c>
      <c r="AU136" s="1">
        <v>7.8556384835520099</v>
      </c>
      <c r="AV136" s="1">
        <v>6.9979070643018702</v>
      </c>
      <c r="AW136" s="1">
        <v>6.12858309602567</v>
      </c>
      <c r="AX136" s="1">
        <v>5.2900276764366199</v>
      </c>
      <c r="AY136" s="1">
        <v>4.4405820790763899</v>
      </c>
      <c r="AZ136" s="1">
        <v>3.4764307934487002</v>
      </c>
      <c r="BA136" s="1">
        <v>2.2822367246187798</v>
      </c>
      <c r="BB136" s="1">
        <v>0.78709135052851997</v>
      </c>
      <c r="BC136" s="1">
        <v>-1.0315577512582399</v>
      </c>
      <c r="BD136" s="1">
        <v>-3.2123872591276301</v>
      </c>
      <c r="BE136" s="1">
        <v>-5.8884887368985499</v>
      </c>
      <c r="BF136" s="1">
        <v>-9.3023549351655497</v>
      </c>
      <c r="BG136" s="1">
        <v>-13.603354895891099</v>
      </c>
      <c r="BH136" s="1">
        <v>-18.186629761642202</v>
      </c>
      <c r="BI136" s="1">
        <v>-20.789430946737902</v>
      </c>
      <c r="BJ136" s="1">
        <v>-19.466124286490601</v>
      </c>
      <c r="BK136" s="1">
        <v>-16.053366102101801</v>
      </c>
      <c r="BL136" s="1">
        <v>-12.8390659119588</v>
      </c>
      <c r="BM136" s="1">
        <v>-10.444780272233601</v>
      </c>
      <c r="BN136" s="1">
        <v>-8.7857252664061001</v>
      </c>
      <c r="BO136" s="1">
        <v>-7.7231037124299098</v>
      </c>
      <c r="BP136" s="1">
        <v>-7.1517631825538501</v>
      </c>
      <c r="BQ136" s="1">
        <v>-6.9907352621114001</v>
      </c>
      <c r="BR136" s="1">
        <v>-7.2537879933118097</v>
      </c>
      <c r="BS136" s="1">
        <v>-7.9009049330457604</v>
      </c>
      <c r="BT136" s="1">
        <v>-8.6304619499287103</v>
      </c>
      <c r="BU136" s="1">
        <v>-9.15300750783606</v>
      </c>
      <c r="BV136" s="1">
        <v>-9.4096344331590007</v>
      </c>
      <c r="BW136" s="1">
        <v>-9.4969210583036805</v>
      </c>
      <c r="BX136" s="1">
        <v>-9.6209393257416504</v>
      </c>
      <c r="BY136" s="1">
        <v>-9.9325022903014304</v>
      </c>
      <c r="BZ136" s="1">
        <v>-10.343698493527601</v>
      </c>
      <c r="CA136" s="1">
        <v>-10.725289805106399</v>
      </c>
      <c r="CB136" s="1">
        <v>-11.033217278397499</v>
      </c>
      <c r="CC136" s="1">
        <v>-11.1260615293064</v>
      </c>
      <c r="CD136" s="1">
        <v>-10.970461585993201</v>
      </c>
      <c r="CE136" s="1">
        <v>-10.753767399735001</v>
      </c>
      <c r="CF136" s="1">
        <v>-10.583274182824599</v>
      </c>
      <c r="CG136" s="1">
        <v>-10.6169110442037</v>
      </c>
      <c r="CH136" s="1">
        <v>-11.0535933520488</v>
      </c>
      <c r="CI136" s="1">
        <v>-11.774942561082</v>
      </c>
      <c r="CJ136" s="1">
        <v>-12.6164690282744</v>
      </c>
      <c r="CK136" s="1">
        <v>-13.7472886609924</v>
      </c>
      <c r="CL136" s="1">
        <v>-15.263945467637299</v>
      </c>
      <c r="CM136" s="1">
        <v>-17.1014204296816</v>
      </c>
      <c r="CN136" s="1">
        <v>-19.427237034056802</v>
      </c>
      <c r="CO136" s="1">
        <v>-21.801307818478001</v>
      </c>
    </row>
    <row r="137" spans="1:93" x14ac:dyDescent="0.35">
      <c r="A137" s="6"/>
      <c r="B137" s="2">
        <v>134</v>
      </c>
      <c r="C137" s="1">
        <v>26.523056692552501</v>
      </c>
      <c r="D137" s="1">
        <v>26.5727879470099</v>
      </c>
      <c r="E137" s="1">
        <v>26.702822568682102</v>
      </c>
      <c r="F137" s="1">
        <v>26.897673570286599</v>
      </c>
      <c r="G137" s="1">
        <v>27.134517540100202</v>
      </c>
      <c r="H137" s="1">
        <v>27.3878180349353</v>
      </c>
      <c r="I137" s="1">
        <v>27.633771540247501</v>
      </c>
      <c r="J137" s="1">
        <v>27.8516007312742</v>
      </c>
      <c r="K137" s="1">
        <v>28.0221501518498</v>
      </c>
      <c r="L137" s="1">
        <v>28.1267590784894</v>
      </c>
      <c r="M137" s="1">
        <v>28.147842656990999</v>
      </c>
      <c r="N137" s="1">
        <v>28.070064809820799</v>
      </c>
      <c r="O137" s="1">
        <v>27.880721318582399</v>
      </c>
      <c r="P137" s="1">
        <v>27.568713138575301</v>
      </c>
      <c r="Q137" s="1">
        <v>27.122160826430299</v>
      </c>
      <c r="R137" s="1">
        <v>26.5264231158299</v>
      </c>
      <c r="S137" s="1">
        <v>25.765128540839601</v>
      </c>
      <c r="T137" s="1">
        <v>24.823132016757299</v>
      </c>
      <c r="U137" s="1">
        <v>23.685235355304101</v>
      </c>
      <c r="V137" s="1">
        <v>22.324961719784</v>
      </c>
      <c r="W137" s="1">
        <v>20.682794865545901</v>
      </c>
      <c r="X137" s="1">
        <v>18.639793149831501</v>
      </c>
      <c r="Y137" s="1">
        <v>16.0016089679246</v>
      </c>
      <c r="Z137" s="1">
        <v>12.514659236682</v>
      </c>
      <c r="AA137" s="1">
        <v>7.9785192066884303</v>
      </c>
      <c r="AB137" s="1">
        <v>2.8009554954590499</v>
      </c>
      <c r="AC137" s="1">
        <v>-0.70663009831802603</v>
      </c>
      <c r="AD137" s="1">
        <v>0.34966525462683201</v>
      </c>
      <c r="AE137" s="1">
        <v>4.4853231204763002</v>
      </c>
      <c r="AF137" s="1">
        <v>8.1897364086560707</v>
      </c>
      <c r="AG137" s="1">
        <v>10.610534350627001</v>
      </c>
      <c r="AH137" s="1">
        <v>11.913102862443299</v>
      </c>
      <c r="AI137" s="1">
        <v>12.4521085314238</v>
      </c>
      <c r="AJ137" s="1">
        <v>12.604116466369399</v>
      </c>
      <c r="AK137" s="1">
        <v>12.658470285420799</v>
      </c>
      <c r="AL137" s="1">
        <v>12.7228385171823</v>
      </c>
      <c r="AM137" s="1">
        <v>12.730770829401701</v>
      </c>
      <c r="AN137" s="1">
        <v>12.551698720212601</v>
      </c>
      <c r="AO137" s="1">
        <v>12.114157133095899</v>
      </c>
      <c r="AP137" s="1">
        <v>11.463816608361499</v>
      </c>
      <c r="AQ137" s="1">
        <v>10.7362814123204</v>
      </c>
      <c r="AR137" s="1">
        <v>10.0598641257977</v>
      </c>
      <c r="AS137" s="1">
        <v>9.4523667318915496</v>
      </c>
      <c r="AT137" s="1">
        <v>8.8186685797435906</v>
      </c>
      <c r="AU137" s="1">
        <v>8.0713666783543196</v>
      </c>
      <c r="AV137" s="1">
        <v>7.2294958391300002</v>
      </c>
      <c r="AW137" s="1">
        <v>6.3696145920012999</v>
      </c>
      <c r="AX137" s="1">
        <v>5.52199706862051</v>
      </c>
      <c r="AY137" s="1">
        <v>4.6398556067141001</v>
      </c>
      <c r="AZ137" s="1">
        <v>3.6276732509996599</v>
      </c>
      <c r="BA137" s="1">
        <v>2.38363946461847</v>
      </c>
      <c r="BB137" s="1">
        <v>0.84512486252510799</v>
      </c>
      <c r="BC137" s="1">
        <v>-1.01232963682514</v>
      </c>
      <c r="BD137" s="1">
        <v>-3.23614256508611</v>
      </c>
      <c r="BE137" s="1">
        <v>-5.9617586463257002</v>
      </c>
      <c r="BF137" s="1">
        <v>-9.4036272944317307</v>
      </c>
      <c r="BG137" s="1">
        <v>-13.6115494521828</v>
      </c>
      <c r="BH137" s="1">
        <v>-17.760420373032499</v>
      </c>
      <c r="BI137" s="1">
        <v>-19.5473328840032</v>
      </c>
      <c r="BJ137" s="1">
        <v>-17.672294196620701</v>
      </c>
      <c r="BK137" s="1">
        <v>-14.105347731258499</v>
      </c>
      <c r="BL137" s="1">
        <v>-10.856368977531901</v>
      </c>
      <c r="BM137" s="1">
        <v>-8.4994006523351402</v>
      </c>
      <c r="BN137" s="1">
        <v>-6.9384138261801303</v>
      </c>
      <c r="BO137" s="1">
        <v>-5.9796389427315599</v>
      </c>
      <c r="BP137" s="1">
        <v>-5.4615650787797598</v>
      </c>
      <c r="BQ137" s="1">
        <v>-5.2708572536908003</v>
      </c>
      <c r="BR137" s="1">
        <v>-5.3783822494520503</v>
      </c>
      <c r="BS137" s="1">
        <v>-5.6869547109153302</v>
      </c>
      <c r="BT137" s="1">
        <v>-5.9466999611186404</v>
      </c>
      <c r="BU137" s="1">
        <v>-6.0154661635414799</v>
      </c>
      <c r="BV137" s="1">
        <v>-5.9350091695176603</v>
      </c>
      <c r="BW137" s="1">
        <v>-5.8092303462150801</v>
      </c>
      <c r="BX137" s="1">
        <v>-5.7906750805589997</v>
      </c>
      <c r="BY137" s="1">
        <v>-5.9845998974509298</v>
      </c>
      <c r="BZ137" s="1">
        <v>-6.3328183654065304</v>
      </c>
      <c r="CA137" s="1">
        <v>-6.7770998103510003</v>
      </c>
      <c r="CB137" s="1">
        <v>-7.34260213277466</v>
      </c>
      <c r="CC137" s="1">
        <v>-7.96893707391596</v>
      </c>
      <c r="CD137" s="1">
        <v>-8.6032857718231792</v>
      </c>
      <c r="CE137" s="1">
        <v>-9.2926437246996407</v>
      </c>
      <c r="CF137" s="1">
        <v>-10.0169929699234</v>
      </c>
      <c r="CG137" s="1">
        <v>-10.8554216466955</v>
      </c>
      <c r="CH137" s="1">
        <v>-12.009035783446199</v>
      </c>
      <c r="CI137" s="1">
        <v>-13.351652508916899</v>
      </c>
      <c r="CJ137" s="1">
        <v>-14.646638626776401</v>
      </c>
      <c r="CK137" s="1">
        <v>-16.0431751320885</v>
      </c>
      <c r="CL137" s="1">
        <v>-17.606432728852901</v>
      </c>
      <c r="CM137" s="1">
        <v>-19.238931680340698</v>
      </c>
      <c r="CN137" s="1">
        <v>-21.157154077222799</v>
      </c>
      <c r="CO137" s="1">
        <v>-22.959896837027401</v>
      </c>
    </row>
    <row r="138" spans="1:93" x14ac:dyDescent="0.35">
      <c r="A138" s="6"/>
      <c r="B138" s="2">
        <v>135</v>
      </c>
      <c r="C138" s="1">
        <v>26.523056692552501</v>
      </c>
      <c r="D138" s="1">
        <v>26.572881339676901</v>
      </c>
      <c r="E138" s="1">
        <v>26.703040101451801</v>
      </c>
      <c r="F138" s="1">
        <v>26.898003017235901</v>
      </c>
      <c r="G138" s="1">
        <v>27.134914906544001</v>
      </c>
      <c r="H138" s="1">
        <v>27.388239836288399</v>
      </c>
      <c r="I138" s="1">
        <v>27.6342107851282</v>
      </c>
      <c r="J138" s="1">
        <v>27.852089735242799</v>
      </c>
      <c r="K138" s="1">
        <v>28.0227331530605</v>
      </c>
      <c r="L138" s="1">
        <v>28.1274791778233</v>
      </c>
      <c r="M138" s="1">
        <v>28.1487383110405</v>
      </c>
      <c r="N138" s="1">
        <v>28.071140868020802</v>
      </c>
      <c r="O138" s="1">
        <v>27.881915953592099</v>
      </c>
      <c r="P138" s="1">
        <v>27.5699070300534</v>
      </c>
      <c r="Q138" s="1">
        <v>27.1232340398475</v>
      </c>
      <c r="R138" s="1">
        <v>26.527336233271601</v>
      </c>
      <c r="S138" s="1">
        <v>25.765978930724501</v>
      </c>
      <c r="T138" s="1">
        <v>24.8241046300741</v>
      </c>
      <c r="U138" s="1">
        <v>23.6864160519075</v>
      </c>
      <c r="V138" s="1">
        <v>22.326095955153502</v>
      </c>
      <c r="W138" s="1">
        <v>20.683101110349298</v>
      </c>
      <c r="X138" s="1">
        <v>18.6377299421769</v>
      </c>
      <c r="Y138" s="1">
        <v>15.9941016777626</v>
      </c>
      <c r="Z138" s="1">
        <v>12.4951596100692</v>
      </c>
      <c r="AA138" s="1">
        <v>7.9339881427665597</v>
      </c>
      <c r="AB138" s="1">
        <v>2.7184303989887999</v>
      </c>
      <c r="AC138" s="1">
        <v>-0.77352683073127104</v>
      </c>
      <c r="AD138" s="1">
        <v>0.31123974493523898</v>
      </c>
      <c r="AE138" s="1">
        <v>4.4522257579083604</v>
      </c>
      <c r="AF138" s="1">
        <v>8.1611521093869293</v>
      </c>
      <c r="AG138" s="1">
        <v>10.588011151481499</v>
      </c>
      <c r="AH138" s="1">
        <v>11.898437604667</v>
      </c>
      <c r="AI138" s="1">
        <v>12.4464331448963</v>
      </c>
      <c r="AJ138" s="1">
        <v>12.6104476295559</v>
      </c>
      <c r="AK138" s="1">
        <v>12.683820284202501</v>
      </c>
      <c r="AL138" s="1">
        <v>12.771262630891099</v>
      </c>
      <c r="AM138" s="1">
        <v>12.796390587222399</v>
      </c>
      <c r="AN138" s="1">
        <v>12.622134461181201</v>
      </c>
      <c r="AO138" s="1">
        <v>12.1776573645301</v>
      </c>
      <c r="AP138" s="1">
        <v>11.5129073134277</v>
      </c>
      <c r="AQ138" s="1">
        <v>10.767530212688399</v>
      </c>
      <c r="AR138" s="1">
        <v>10.074190161515901</v>
      </c>
      <c r="AS138" s="1">
        <v>9.4569643195427595</v>
      </c>
      <c r="AT138" s="1">
        <v>8.8248736869498394</v>
      </c>
      <c r="AU138" s="1">
        <v>8.0856715720530907</v>
      </c>
      <c r="AV138" s="1">
        <v>7.2480920048949899</v>
      </c>
      <c r="AW138" s="1">
        <v>6.3802953208143398</v>
      </c>
      <c r="AX138" s="1">
        <v>5.5100100466809696</v>
      </c>
      <c r="AY138" s="1">
        <v>4.5999926548517402</v>
      </c>
      <c r="AZ138" s="1">
        <v>3.5693370602699099</v>
      </c>
      <c r="BA138" s="1">
        <v>2.3225280023466102</v>
      </c>
      <c r="BB138" s="1">
        <v>0.79376786617074302</v>
      </c>
      <c r="BC138" s="1">
        <v>-1.0455646302548001</v>
      </c>
      <c r="BD138" s="1">
        <v>-3.2462163160947601</v>
      </c>
      <c r="BE138" s="1">
        <v>-5.9487952004076297</v>
      </c>
      <c r="BF138" s="1">
        <v>-9.3575808264612501</v>
      </c>
      <c r="BG138" s="1">
        <v>-13.4703861455304</v>
      </c>
      <c r="BH138" s="1">
        <v>-17.389207648417599</v>
      </c>
      <c r="BI138" s="1">
        <v>-18.8963620998511</v>
      </c>
      <c r="BJ138" s="1">
        <v>-16.8736553792689</v>
      </c>
      <c r="BK138" s="1">
        <v>-13.2717152059345</v>
      </c>
      <c r="BL138" s="1">
        <v>-10.043628955196899</v>
      </c>
      <c r="BM138" s="1">
        <v>-7.7387179111674698</v>
      </c>
      <c r="BN138" s="1">
        <v>-6.2456659164693402</v>
      </c>
      <c r="BO138" s="1">
        <v>-5.3433310938376399</v>
      </c>
      <c r="BP138" s="1">
        <v>-4.8489018915430702</v>
      </c>
      <c r="BQ138" s="1">
        <v>-4.6413767924953699</v>
      </c>
      <c r="BR138" s="1">
        <v>-4.6685852203522096</v>
      </c>
      <c r="BS138" s="1">
        <v>-4.8085299953514502</v>
      </c>
      <c r="BT138" s="1">
        <v>-4.8474182779704398</v>
      </c>
      <c r="BU138" s="1">
        <v>-4.7162926333511104</v>
      </c>
      <c r="BV138" s="1">
        <v>-4.5043688191902502</v>
      </c>
      <c r="BW138" s="1">
        <v>-4.31069023605993</v>
      </c>
      <c r="BX138" s="1">
        <v>-4.2618084929916398</v>
      </c>
      <c r="BY138" s="1">
        <v>-4.4443694640511504</v>
      </c>
      <c r="BZ138" s="1">
        <v>-4.7962042895362398</v>
      </c>
      <c r="CA138" s="1">
        <v>-5.2730505589168004</v>
      </c>
      <c r="CB138" s="1">
        <v>-5.9247007318324902</v>
      </c>
      <c r="CC138" s="1">
        <v>-6.7255201355271197</v>
      </c>
      <c r="CD138" s="1">
        <v>-7.6369788695494396</v>
      </c>
      <c r="CE138" s="1">
        <v>-8.6769900506791604</v>
      </c>
      <c r="CF138" s="1">
        <v>-9.7781451239656203</v>
      </c>
      <c r="CG138" s="1">
        <v>-10.974388452915001</v>
      </c>
      <c r="CH138" s="1">
        <v>-12.466009973903301</v>
      </c>
      <c r="CI138" s="1">
        <v>-14.1200661010469</v>
      </c>
      <c r="CJ138" s="1">
        <v>-15.636437896419</v>
      </c>
      <c r="CK138" s="1">
        <v>-17.130839700924401</v>
      </c>
      <c r="CL138" s="1">
        <v>-18.6367463972243</v>
      </c>
      <c r="CM138" s="1">
        <v>-20.0698862349659</v>
      </c>
      <c r="CN138" s="1">
        <v>-21.7201660006365</v>
      </c>
      <c r="CO138" s="1">
        <v>-23.2318245102494</v>
      </c>
    </row>
    <row r="139" spans="1:93" x14ac:dyDescent="0.35">
      <c r="A139" s="6"/>
      <c r="B139" s="2">
        <v>136</v>
      </c>
      <c r="C139" s="1">
        <v>26.523056692552501</v>
      </c>
      <c r="D139" s="1">
        <v>26.572973693418199</v>
      </c>
      <c r="E139" s="1">
        <v>26.703254812117201</v>
      </c>
      <c r="F139" s="1">
        <v>26.898321452290801</v>
      </c>
      <c r="G139" s="1">
        <v>27.135287956987</v>
      </c>
      <c r="H139" s="1">
        <v>27.388631155169399</v>
      </c>
      <c r="I139" s="1">
        <v>27.634629066959999</v>
      </c>
      <c r="J139" s="1">
        <v>27.852571596281301</v>
      </c>
      <c r="K139" s="1">
        <v>28.023300822187899</v>
      </c>
      <c r="L139" s="1">
        <v>28.128128033744101</v>
      </c>
      <c r="M139" s="1">
        <v>28.1494450472489</v>
      </c>
      <c r="N139" s="1">
        <v>28.071857033926399</v>
      </c>
      <c r="O139" s="1">
        <v>27.882562768708102</v>
      </c>
      <c r="P139" s="1">
        <v>27.5704040334066</v>
      </c>
      <c r="Q139" s="1">
        <v>27.1235667083976</v>
      </c>
      <c r="R139" s="1">
        <v>26.5276417440374</v>
      </c>
      <c r="S139" s="1">
        <v>25.766594328337899</v>
      </c>
      <c r="T139" s="1">
        <v>24.825523849607102</v>
      </c>
      <c r="U139" s="1">
        <v>23.689193529779001</v>
      </c>
      <c r="V139" s="1">
        <v>22.330819579685802</v>
      </c>
      <c r="W139" s="1">
        <v>20.690533089191501</v>
      </c>
      <c r="X139" s="1">
        <v>18.649006270361902</v>
      </c>
      <c r="Y139" s="1">
        <v>16.010468324291601</v>
      </c>
      <c r="Z139" s="1">
        <v>12.5163711422785</v>
      </c>
      <c r="AA139" s="1">
        <v>7.9535590037545898</v>
      </c>
      <c r="AB139" s="1">
        <v>2.7153588566597899</v>
      </c>
      <c r="AC139" s="1">
        <v>-0.79632788183222702</v>
      </c>
      <c r="AD139" s="1">
        <v>0.208005922427798</v>
      </c>
      <c r="AE139" s="1">
        <v>4.3009596155240404</v>
      </c>
      <c r="AF139" s="1">
        <v>8.0183766100474898</v>
      </c>
      <c r="AG139" s="1">
        <v>10.468104447663601</v>
      </c>
      <c r="AH139" s="1">
        <v>11.8009317936597</v>
      </c>
      <c r="AI139" s="1">
        <v>12.361932029505301</v>
      </c>
      <c r="AJ139" s="1">
        <v>12.523822473848</v>
      </c>
      <c r="AK139" s="1">
        <v>12.581839056900799</v>
      </c>
      <c r="AL139" s="1">
        <v>12.647097951707099</v>
      </c>
      <c r="AM139" s="1">
        <v>12.6482825908306</v>
      </c>
      <c r="AN139" s="1">
        <v>12.4518888149325</v>
      </c>
      <c r="AO139" s="1">
        <v>11.9910053918742</v>
      </c>
      <c r="AP139" s="1">
        <v>11.319870894917999</v>
      </c>
      <c r="AQ139" s="1">
        <v>10.5801235038453</v>
      </c>
      <c r="AR139" s="1">
        <v>9.9008959504457792</v>
      </c>
      <c r="AS139" s="1">
        <v>9.2979779111579397</v>
      </c>
      <c r="AT139" s="1">
        <v>8.6725431421118397</v>
      </c>
      <c r="AU139" s="1">
        <v>7.9273771962746098</v>
      </c>
      <c r="AV139" s="1">
        <v>7.06728101117666</v>
      </c>
      <c r="AW139" s="1">
        <v>6.1603052552767803</v>
      </c>
      <c r="AX139" s="1">
        <v>5.2462845587794398</v>
      </c>
      <c r="AY139" s="1">
        <v>4.3119439771126604</v>
      </c>
      <c r="AZ139" s="1">
        <v>3.2941794512802298</v>
      </c>
      <c r="BA139" s="1">
        <v>2.0941624579606399</v>
      </c>
      <c r="BB139" s="1">
        <v>0.62609651662061006</v>
      </c>
      <c r="BC139" s="1">
        <v>-1.1504758271608699</v>
      </c>
      <c r="BD139" s="1">
        <v>-3.2776367917134901</v>
      </c>
      <c r="BE139" s="1">
        <v>-5.8890587674245998</v>
      </c>
      <c r="BF139" s="1">
        <v>-9.1917323836946707</v>
      </c>
      <c r="BG139" s="1">
        <v>-13.1920736566677</v>
      </c>
      <c r="BH139" s="1">
        <v>-17.058611844915202</v>
      </c>
      <c r="BI139" s="1">
        <v>-18.690673958939598</v>
      </c>
      <c r="BJ139" s="1">
        <v>-16.874018558851901</v>
      </c>
      <c r="BK139" s="1">
        <v>-13.4225537431153</v>
      </c>
      <c r="BL139" s="1">
        <v>-10.2970944873009</v>
      </c>
      <c r="BM139" s="1">
        <v>-8.0710633854217093</v>
      </c>
      <c r="BN139" s="1">
        <v>-6.6388810757715504</v>
      </c>
      <c r="BO139" s="1">
        <v>-5.7875078967292897</v>
      </c>
      <c r="BP139" s="1">
        <v>-5.3533307682609799</v>
      </c>
      <c r="BQ139" s="1">
        <v>-5.2347086874707003</v>
      </c>
      <c r="BR139" s="1">
        <v>-5.38537304407732</v>
      </c>
      <c r="BS139" s="1">
        <v>-5.6747636279091802</v>
      </c>
      <c r="BT139" s="1">
        <v>-5.8707355776666699</v>
      </c>
      <c r="BU139" s="1">
        <v>-5.8860787025280397</v>
      </c>
      <c r="BV139" s="1">
        <v>-5.8034357939940104</v>
      </c>
      <c r="BW139" s="1">
        <v>-5.71249884724811</v>
      </c>
      <c r="BX139" s="1">
        <v>-5.7366635542709803</v>
      </c>
      <c r="BY139" s="1">
        <v>-5.9642824627889297</v>
      </c>
      <c r="BZ139" s="1">
        <v>-6.3236393114095399</v>
      </c>
      <c r="CA139" s="1">
        <v>-6.7614865831392299</v>
      </c>
      <c r="CB139" s="1">
        <v>-7.31780312354587</v>
      </c>
      <c r="CC139" s="1">
        <v>-7.9413184429895898</v>
      </c>
      <c r="CD139" s="1">
        <v>-8.5830857546658397</v>
      </c>
      <c r="CE139" s="1">
        <v>-9.2775321771049697</v>
      </c>
      <c r="CF139" s="1">
        <v>-9.9729881507759703</v>
      </c>
      <c r="CG139" s="1">
        <v>-10.722720665637301</v>
      </c>
      <c r="CH139" s="1">
        <v>-11.735215787985201</v>
      </c>
      <c r="CI139" s="1">
        <v>-12.897517410705801</v>
      </c>
      <c r="CJ139" s="1">
        <v>-13.9821935334061</v>
      </c>
      <c r="CK139" s="1">
        <v>-15.1571494627885</v>
      </c>
      <c r="CL139" s="1">
        <v>-16.509159272032999</v>
      </c>
      <c r="CM139" s="1">
        <v>-18.001987742591801</v>
      </c>
      <c r="CN139" s="1">
        <v>-19.8612179668952</v>
      </c>
      <c r="CO139" s="1">
        <v>-21.690042389046599</v>
      </c>
    </row>
    <row r="140" spans="1:93" x14ac:dyDescent="0.35">
      <c r="A140" s="6"/>
      <c r="B140" s="2">
        <v>137</v>
      </c>
      <c r="C140" s="1">
        <v>26.523056692552501</v>
      </c>
      <c r="D140" s="1">
        <v>26.573064954494502</v>
      </c>
      <c r="E140" s="1">
        <v>26.7034665708915</v>
      </c>
      <c r="F140" s="1">
        <v>26.8986287313814</v>
      </c>
      <c r="G140" s="1">
        <v>27.135636679077798</v>
      </c>
      <c r="H140" s="1">
        <v>27.388992228186599</v>
      </c>
      <c r="I140" s="1">
        <v>27.635026670376501</v>
      </c>
      <c r="J140" s="1">
        <v>27.853046113792701</v>
      </c>
      <c r="K140" s="1">
        <v>28.023852034182799</v>
      </c>
      <c r="L140" s="1">
        <v>28.128703633539601</v>
      </c>
      <c r="M140" s="1">
        <v>28.149960597630599</v>
      </c>
      <c r="N140" s="1">
        <v>28.072212049834299</v>
      </c>
      <c r="O140" s="1">
        <v>27.8826633302514</v>
      </c>
      <c r="P140" s="1">
        <v>27.570210181108202</v>
      </c>
      <c r="Q140" s="1">
        <v>27.123168715309198</v>
      </c>
      <c r="R140" s="1">
        <v>26.527347077876499</v>
      </c>
      <c r="S140" s="1">
        <v>25.766964548545801</v>
      </c>
      <c r="T140" s="1">
        <v>24.8273370366243</v>
      </c>
      <c r="U140" s="1">
        <v>23.693439800900499</v>
      </c>
      <c r="V140" s="1">
        <v>22.338889442012398</v>
      </c>
      <c r="W140" s="1">
        <v>20.7046823186983</v>
      </c>
      <c r="X140" s="1">
        <v>18.672987276689899</v>
      </c>
      <c r="Y140" s="1">
        <v>16.049814905840201</v>
      </c>
      <c r="Z140" s="1">
        <v>12.577287572127</v>
      </c>
      <c r="AA140" s="1">
        <v>8.0368199923507007</v>
      </c>
      <c r="AB140" s="1">
        <v>2.7926067553778902</v>
      </c>
      <c r="AC140" s="1">
        <v>-0.780107055508928</v>
      </c>
      <c r="AD140" s="1">
        <v>3.4808999670740803E-2</v>
      </c>
      <c r="AE140" s="1">
        <v>4.0199525858005298</v>
      </c>
      <c r="AF140" s="1">
        <v>7.7460319835609299</v>
      </c>
      <c r="AG140" s="1">
        <v>10.231662721215899</v>
      </c>
      <c r="AH140" s="1">
        <v>11.5970160550507</v>
      </c>
      <c r="AI140" s="1">
        <v>12.171347355627599</v>
      </c>
      <c r="AJ140" s="1">
        <v>12.315321892263601</v>
      </c>
      <c r="AK140" s="1">
        <v>12.322772186285899</v>
      </c>
      <c r="AL140" s="1">
        <v>12.3177823803469</v>
      </c>
      <c r="AM140" s="1">
        <v>12.248971996077801</v>
      </c>
      <c r="AN140" s="1">
        <v>11.9991664224763</v>
      </c>
      <c r="AO140" s="1">
        <v>11.5101271613996</v>
      </c>
      <c r="AP140" s="1">
        <v>10.8396458285491</v>
      </c>
      <c r="AQ140" s="1">
        <v>10.128626654033701</v>
      </c>
      <c r="AR140" s="1">
        <v>9.4959613134713994</v>
      </c>
      <c r="AS140" s="1">
        <v>8.9371961286336301</v>
      </c>
      <c r="AT140" s="1">
        <v>8.3346024454401597</v>
      </c>
      <c r="AU140" s="1">
        <v>7.5831853186347704</v>
      </c>
      <c r="AV140" s="1">
        <v>6.6884838823814903</v>
      </c>
      <c r="AW140" s="1">
        <v>5.72681121585335</v>
      </c>
      <c r="AX140" s="1">
        <v>4.7605046836508196</v>
      </c>
      <c r="AY140" s="1">
        <v>3.8081469154382499</v>
      </c>
      <c r="AZ140" s="1">
        <v>2.8276457712692</v>
      </c>
      <c r="BA140" s="1">
        <v>1.7150331421326901</v>
      </c>
      <c r="BB140" s="1">
        <v>0.35587949014953701</v>
      </c>
      <c r="BC140" s="1">
        <v>-1.31169117723104</v>
      </c>
      <c r="BD140" s="1">
        <v>-3.3164957497965402</v>
      </c>
      <c r="BE140" s="1">
        <v>-5.7686572252326203</v>
      </c>
      <c r="BF140" s="1">
        <v>-8.8706908990370703</v>
      </c>
      <c r="BG140" s="1">
        <v>-12.666409065686899</v>
      </c>
      <c r="BH140" s="1">
        <v>-16.484949806563201</v>
      </c>
      <c r="BI140" s="1">
        <v>-18.4673731358615</v>
      </c>
      <c r="BJ140" s="1">
        <v>-17.236470559130701</v>
      </c>
      <c r="BK140" s="1">
        <v>-14.2160811930191</v>
      </c>
      <c r="BL140" s="1">
        <v>-11.3385051114746</v>
      </c>
      <c r="BM140" s="1">
        <v>-9.2506510672399802</v>
      </c>
      <c r="BN140" s="1">
        <v>-7.8794298470557402</v>
      </c>
      <c r="BO140" s="1">
        <v>-7.05944788461857</v>
      </c>
      <c r="BP140" s="1">
        <v>-6.6932432852570303</v>
      </c>
      <c r="BQ140" s="1">
        <v>-6.7336341545636502</v>
      </c>
      <c r="BR140" s="1">
        <v>-7.1723316417797998</v>
      </c>
      <c r="BS140" s="1">
        <v>-7.8854322325463198</v>
      </c>
      <c r="BT140" s="1">
        <v>-8.5773130219190303</v>
      </c>
      <c r="BU140" s="1">
        <v>-9.0586698573703703</v>
      </c>
      <c r="BV140" s="1">
        <v>-9.3521393365221392</v>
      </c>
      <c r="BW140" s="1">
        <v>-9.5295403482543399</v>
      </c>
      <c r="BX140" s="1">
        <v>-9.7344091985947401</v>
      </c>
      <c r="BY140" s="1">
        <v>-10.076419876037701</v>
      </c>
      <c r="BZ140" s="1">
        <v>-10.4443164679359</v>
      </c>
      <c r="CA140" s="1">
        <v>-10.7390619818531</v>
      </c>
      <c r="CB140" s="1">
        <v>-10.969841976120399</v>
      </c>
      <c r="CC140" s="1">
        <v>-11.0224308974339</v>
      </c>
      <c r="CD140" s="1">
        <v>-10.8560547395839</v>
      </c>
      <c r="CE140" s="1">
        <v>-10.6022772056393</v>
      </c>
      <c r="CF140" s="1">
        <v>-10.310495351026701</v>
      </c>
      <c r="CG140" s="1">
        <v>-10.1362951334348</v>
      </c>
      <c r="CH140" s="1">
        <v>-10.3336207212792</v>
      </c>
      <c r="CI140" s="1">
        <v>-10.8218554957677</v>
      </c>
      <c r="CJ140" s="1">
        <v>-11.441869987444401</v>
      </c>
      <c r="CK140" s="1">
        <v>-12.3483950041747</v>
      </c>
      <c r="CL140" s="1">
        <v>-13.6153469084715</v>
      </c>
      <c r="CM140" s="1">
        <v>-15.2223565904716</v>
      </c>
      <c r="CN140" s="1">
        <v>-17.3135616178626</v>
      </c>
      <c r="CO140" s="1">
        <v>-19.4770568714906</v>
      </c>
    </row>
    <row r="141" spans="1:93" x14ac:dyDescent="0.35">
      <c r="A141" s="6"/>
      <c r="B141" s="2">
        <v>138</v>
      </c>
      <c r="C141" s="1">
        <v>26.523056692552501</v>
      </c>
      <c r="D141" s="1">
        <v>26.5731550692946</v>
      </c>
      <c r="E141" s="1">
        <v>26.703675259341701</v>
      </c>
      <c r="F141" s="1">
        <v>26.898924767769099</v>
      </c>
      <c r="G141" s="1">
        <v>27.1359611792316</v>
      </c>
      <c r="H141" s="1">
        <v>27.3893233807933</v>
      </c>
      <c r="I141" s="1">
        <v>27.635403762416701</v>
      </c>
      <c r="J141" s="1">
        <v>27.853512720845199</v>
      </c>
      <c r="K141" s="1">
        <v>28.0243854271313</v>
      </c>
      <c r="L141" s="1">
        <v>28.129204911484099</v>
      </c>
      <c r="M141" s="1">
        <v>28.1502866595089</v>
      </c>
      <c r="N141" s="1">
        <v>28.072213922052601</v>
      </c>
      <c r="O141" s="1">
        <v>27.882235628020101</v>
      </c>
      <c r="P141" s="1">
        <v>27.569355262154499</v>
      </c>
      <c r="Q141" s="1">
        <v>27.1220779420429</v>
      </c>
      <c r="R141" s="1">
        <v>26.5264840772771</v>
      </c>
      <c r="S141" s="1">
        <v>25.767086351478</v>
      </c>
      <c r="T141" s="1">
        <v>24.8294579025352</v>
      </c>
      <c r="U141" s="1">
        <v>23.698913783765001</v>
      </c>
      <c r="V141" s="1">
        <v>22.349810101537901</v>
      </c>
      <c r="W141" s="1">
        <v>20.724668495169201</v>
      </c>
      <c r="X141" s="1">
        <v>18.708235687494501</v>
      </c>
      <c r="Y141" s="1">
        <v>16.109910266605201</v>
      </c>
      <c r="Z141" s="1">
        <v>12.6745791707271</v>
      </c>
      <c r="AA141" s="1">
        <v>8.1791659207218004</v>
      </c>
      <c r="AB141" s="1">
        <v>2.94476611046704</v>
      </c>
      <c r="AC141" s="1">
        <v>-0.73650614349934396</v>
      </c>
      <c r="AD141" s="1">
        <v>-0.22153476377692599</v>
      </c>
      <c r="AE141" s="1">
        <v>3.58260101051984</v>
      </c>
      <c r="AF141" s="1">
        <v>7.31031999471766</v>
      </c>
      <c r="AG141" s="1">
        <v>9.8393540600858405</v>
      </c>
      <c r="AH141" s="1">
        <v>11.241500949187399</v>
      </c>
      <c r="AI141" s="1">
        <v>11.824290886148701</v>
      </c>
      <c r="AJ141" s="1">
        <v>11.931790404366099</v>
      </c>
      <c r="AK141" s="1">
        <v>11.853852665038101</v>
      </c>
      <c r="AL141" s="1">
        <v>11.7327230392024</v>
      </c>
      <c r="AM141" s="1">
        <v>11.5483958477109</v>
      </c>
      <c r="AN141" s="1">
        <v>11.209235177285599</v>
      </c>
      <c r="AO141" s="1">
        <v>10.6699813098307</v>
      </c>
      <c r="AP141" s="1">
        <v>9.9939646789385694</v>
      </c>
      <c r="AQ141" s="1">
        <v>9.3216908442442108</v>
      </c>
      <c r="AR141" s="1">
        <v>8.7583765128412505</v>
      </c>
      <c r="AS141" s="1">
        <v>8.2718856846375299</v>
      </c>
      <c r="AT141" s="1">
        <v>7.7183236989314103</v>
      </c>
      <c r="AU141" s="1">
        <v>6.9814103661324003</v>
      </c>
      <c r="AV141" s="1">
        <v>6.0685018585706096</v>
      </c>
      <c r="AW141" s="1">
        <v>5.0688069994201204</v>
      </c>
      <c r="AX141" s="1">
        <v>4.0707744335360303</v>
      </c>
      <c r="AY141" s="1">
        <v>3.1248183508654099</v>
      </c>
      <c r="AZ141" s="1">
        <v>2.20923375577987</v>
      </c>
      <c r="BA141" s="1">
        <v>1.21730764808418</v>
      </c>
      <c r="BB141" s="1">
        <v>1.15125520342865E-2</v>
      </c>
      <c r="BC141" s="1">
        <v>-1.4923115341772799</v>
      </c>
      <c r="BD141" s="1">
        <v>-3.3160223760169001</v>
      </c>
      <c r="BE141" s="1">
        <v>-5.5395287875337704</v>
      </c>
      <c r="BF141" s="1">
        <v>-8.3420129968232306</v>
      </c>
      <c r="BG141" s="1">
        <v>-11.792468965316299</v>
      </c>
      <c r="BH141" s="1">
        <v>-15.400406987967701</v>
      </c>
      <c r="BI141" s="1">
        <v>-17.697538087799298</v>
      </c>
      <c r="BJ141" s="1">
        <v>-17.309663408138402</v>
      </c>
      <c r="BK141" s="1">
        <v>-15.0565760652024</v>
      </c>
      <c r="BL141" s="1">
        <v>-12.650065895988099</v>
      </c>
      <c r="BM141" s="1">
        <v>-10.7919410966567</v>
      </c>
      <c r="BN141" s="1">
        <v>-9.4642772555884207</v>
      </c>
      <c r="BO141" s="1">
        <v>-8.5954281731202808</v>
      </c>
      <c r="BP141" s="1">
        <v>-8.2019344846403701</v>
      </c>
      <c r="BQ141" s="1">
        <v>-8.3256871597138797</v>
      </c>
      <c r="BR141" s="1">
        <v>-9.0191130082827602</v>
      </c>
      <c r="BS141" s="1">
        <v>-10.1795330339293</v>
      </c>
      <c r="BT141" s="1">
        <v>-11.4470347766065</v>
      </c>
      <c r="BU141" s="1">
        <v>-12.4848740141964</v>
      </c>
      <c r="BV141" s="1">
        <v>-13.188608940997501</v>
      </c>
      <c r="BW141" s="1">
        <v>-13.5942544119895</v>
      </c>
      <c r="BX141" s="1">
        <v>-13.8866358576989</v>
      </c>
      <c r="BY141" s="1">
        <v>-14.2131908385233</v>
      </c>
      <c r="BZ141" s="1">
        <v>-14.4212279873719</v>
      </c>
      <c r="CA141" s="1">
        <v>-14.3628783496289</v>
      </c>
      <c r="CB141" s="1">
        <v>-14.048308577706001</v>
      </c>
      <c r="CC141" s="1">
        <v>-13.376281938926001</v>
      </c>
      <c r="CD141" s="1">
        <v>-12.386862892868001</v>
      </c>
      <c r="CE141" s="1">
        <v>-11.3358820556303</v>
      </c>
      <c r="CF141" s="1">
        <v>-10.362803135042601</v>
      </c>
      <c r="CG141" s="1">
        <v>-9.6738535339794591</v>
      </c>
      <c r="CH141" s="1">
        <v>-9.5126226178206004</v>
      </c>
      <c r="CI141" s="1">
        <v>-9.7714813775840899</v>
      </c>
      <c r="CJ141" s="1">
        <v>-10.271332395717399</v>
      </c>
      <c r="CK141" s="1">
        <v>-11.1090066162326</v>
      </c>
      <c r="CL141" s="1">
        <v>-12.335357107753801</v>
      </c>
      <c r="CM141" s="1">
        <v>-13.9449490736041</v>
      </c>
      <c r="CN141" s="1">
        <v>-16.055071061390599</v>
      </c>
      <c r="CO141" s="1">
        <v>-18.259080730050901</v>
      </c>
    </row>
    <row r="142" spans="1:93" x14ac:dyDescent="0.35">
      <c r="A142" s="6"/>
      <c r="B142" s="2">
        <v>139</v>
      </c>
      <c r="C142" s="1">
        <v>26.523056692552501</v>
      </c>
      <c r="D142" s="1">
        <v>26.573243984369</v>
      </c>
      <c r="E142" s="1">
        <v>26.703880770352999</v>
      </c>
      <c r="F142" s="1">
        <v>26.899209531547701</v>
      </c>
      <c r="G142" s="1">
        <v>27.136261680392298</v>
      </c>
      <c r="H142" s="1">
        <v>27.389625021763798</v>
      </c>
      <c r="I142" s="1">
        <v>27.635760384367298</v>
      </c>
      <c r="J142" s="1">
        <v>27.853970471586798</v>
      </c>
      <c r="K142" s="1">
        <v>28.024899361588002</v>
      </c>
      <c r="L142" s="1">
        <v>28.1296316057669</v>
      </c>
      <c r="M142" s="1">
        <v>28.150428503548302</v>
      </c>
      <c r="N142" s="1">
        <v>28.071879056149601</v>
      </c>
      <c r="O142" s="1">
        <v>27.881312449417699</v>
      </c>
      <c r="P142" s="1">
        <v>27.5678901809538</v>
      </c>
      <c r="Q142" s="1">
        <v>27.1203567113986</v>
      </c>
      <c r="R142" s="1">
        <v>26.5251055301344</v>
      </c>
      <c r="S142" s="1">
        <v>25.766962539759799</v>
      </c>
      <c r="T142" s="1">
        <v>24.831772426961201</v>
      </c>
      <c r="U142" s="1">
        <v>23.7052798802127</v>
      </c>
      <c r="V142" s="1">
        <v>22.3628718339023</v>
      </c>
      <c r="W142" s="1">
        <v>20.749205799444301</v>
      </c>
      <c r="X142" s="1">
        <v>18.752625799735601</v>
      </c>
      <c r="Y142" s="1">
        <v>16.1873998812219</v>
      </c>
      <c r="Z142" s="1">
        <v>12.803034900550401</v>
      </c>
      <c r="AA142" s="1">
        <v>8.3727618800064398</v>
      </c>
      <c r="AB142" s="1">
        <v>3.1623385332651401</v>
      </c>
      <c r="AC142" s="1">
        <v>-0.677840900824211</v>
      </c>
      <c r="AD142" s="1">
        <v>-0.57513266924355799</v>
      </c>
      <c r="AE142" s="1">
        <v>2.95302327297214</v>
      </c>
      <c r="AF142" s="1">
        <v>6.6644677380174997</v>
      </c>
      <c r="AG142" s="1">
        <v>9.2380981311349508</v>
      </c>
      <c r="AH142" s="1">
        <v>10.675486510166399</v>
      </c>
      <c r="AI142" s="1">
        <v>11.2570954384031</v>
      </c>
      <c r="AJ142" s="1">
        <v>11.308681280841499</v>
      </c>
      <c r="AK142" s="1">
        <v>11.116142673134201</v>
      </c>
      <c r="AL142" s="1">
        <v>10.8428794288627</v>
      </c>
      <c r="AM142" s="1">
        <v>10.5040391590324</v>
      </c>
      <c r="AN142" s="1">
        <v>10.035583728672201</v>
      </c>
      <c r="AO142" s="1">
        <v>9.4075764797771892</v>
      </c>
      <c r="AP142" s="1">
        <v>8.6944006849372197</v>
      </c>
      <c r="AQ142" s="1">
        <v>8.0437657854620603</v>
      </c>
      <c r="AR142" s="1">
        <v>7.5521089910797503</v>
      </c>
      <c r="AS142" s="1">
        <v>7.1585093810341904</v>
      </c>
      <c r="AT142" s="1">
        <v>6.6874428669197403</v>
      </c>
      <c r="AU142" s="1">
        <v>6.0047775139059896</v>
      </c>
      <c r="AV142" s="1">
        <v>5.1167256780411696</v>
      </c>
      <c r="AW142" s="1">
        <v>4.1277835584967999</v>
      </c>
      <c r="AX142" s="1">
        <v>3.1533028778243199</v>
      </c>
      <c r="AY142" s="1">
        <v>2.2694966081849399</v>
      </c>
      <c r="AZ142" s="1">
        <v>1.46672570700736</v>
      </c>
      <c r="BA142" s="1">
        <v>0.63450226690662603</v>
      </c>
      <c r="BB142" s="1">
        <v>-0.37590691767815798</v>
      </c>
      <c r="BC142" s="1">
        <v>-1.66079540774388</v>
      </c>
      <c r="BD142" s="1">
        <v>-3.2424213078327302</v>
      </c>
      <c r="BE142" s="1">
        <v>-5.1744769757155904</v>
      </c>
      <c r="BF142" s="1">
        <v>-7.5989641287251297</v>
      </c>
      <c r="BG142" s="1">
        <v>-10.578489805340199</v>
      </c>
      <c r="BH142" s="1">
        <v>-13.746349088653499</v>
      </c>
      <c r="BI142" s="1">
        <v>-16.035563054654599</v>
      </c>
      <c r="BJ142" s="1">
        <v>-16.3433896685249</v>
      </c>
      <c r="BK142" s="1">
        <v>-14.997869614356</v>
      </c>
      <c r="BL142" s="1">
        <v>-13.253678361671399</v>
      </c>
      <c r="BM142" s="1">
        <v>-11.728965758171899</v>
      </c>
      <c r="BN142" s="1">
        <v>-10.4464933808678</v>
      </c>
      <c r="BO142" s="1">
        <v>-9.4476340336132605</v>
      </c>
      <c r="BP142" s="1">
        <v>-8.8665291080804192</v>
      </c>
      <c r="BQ142" s="1">
        <v>-8.8135031079977608</v>
      </c>
      <c r="BR142" s="1">
        <v>-9.3556507742532204</v>
      </c>
      <c r="BS142" s="1">
        <v>-10.364944430410601</v>
      </c>
      <c r="BT142" s="1">
        <v>-11.442508301790999</v>
      </c>
      <c r="BU142" s="1">
        <v>-12.212597530684301</v>
      </c>
      <c r="BV142" s="1">
        <v>-12.5460053446341</v>
      </c>
      <c r="BW142" s="1">
        <v>-12.5026657748978</v>
      </c>
      <c r="BX142" s="1">
        <v>-12.309360057534899</v>
      </c>
      <c r="BY142" s="1">
        <v>-12.169296866195401</v>
      </c>
      <c r="BZ142" s="1">
        <v>-12.040650974475399</v>
      </c>
      <c r="CA142" s="1">
        <v>-11.8649999917325</v>
      </c>
      <c r="CB142" s="1">
        <v>-11.679050580626001</v>
      </c>
      <c r="CC142" s="1">
        <v>-11.3807264162617</v>
      </c>
      <c r="CD142" s="1">
        <v>-10.9147776493762</v>
      </c>
      <c r="CE142" s="1">
        <v>-10.411049597205899</v>
      </c>
      <c r="CF142" s="1">
        <v>-9.9497622435511808</v>
      </c>
      <c r="CG142" s="1">
        <v>-9.7074099576889399</v>
      </c>
      <c r="CH142" s="1">
        <v>-9.91651205565792</v>
      </c>
      <c r="CI142" s="1">
        <v>-10.465449996839601</v>
      </c>
      <c r="CJ142" s="1">
        <v>-11.1590835872138</v>
      </c>
      <c r="CK142" s="1">
        <v>-12.0923722025967</v>
      </c>
      <c r="CL142" s="1">
        <v>-13.3295044925088</v>
      </c>
      <c r="CM142" s="1">
        <v>-14.869211934871499</v>
      </c>
      <c r="CN142" s="1">
        <v>-16.8333050995384</v>
      </c>
      <c r="CO142" s="1">
        <v>-18.790408914920299</v>
      </c>
    </row>
    <row r="143" spans="1:93" x14ac:dyDescent="0.35">
      <c r="A143" s="6"/>
      <c r="B143" s="2">
        <v>140</v>
      </c>
      <c r="C143" s="1">
        <v>26.523056692552501</v>
      </c>
      <c r="D143" s="1">
        <v>26.573331646461401</v>
      </c>
      <c r="E143" s="1">
        <v>26.704083008020699</v>
      </c>
      <c r="F143" s="1">
        <v>26.899483048801301</v>
      </c>
      <c r="G143" s="1">
        <v>27.136538519170699</v>
      </c>
      <c r="H143" s="1">
        <v>27.389897637727898</v>
      </c>
      <c r="I143" s="1">
        <v>27.636096445269398</v>
      </c>
      <c r="J143" s="1">
        <v>27.854418027884002</v>
      </c>
      <c r="K143" s="1">
        <v>28.025391858639701</v>
      </c>
      <c r="L143" s="1">
        <v>28.129984027720599</v>
      </c>
      <c r="M143" s="1">
        <v>28.150394337722901</v>
      </c>
      <c r="N143" s="1">
        <v>28.071230848167101</v>
      </c>
      <c r="O143" s="1">
        <v>27.879938728465198</v>
      </c>
      <c r="P143" s="1">
        <v>27.5658826683207</v>
      </c>
      <c r="Q143" s="1">
        <v>27.118086009076102</v>
      </c>
      <c r="R143" s="1">
        <v>26.523279329342699</v>
      </c>
      <c r="S143" s="1">
        <v>25.766599552467198</v>
      </c>
      <c r="T143" s="1">
        <v>24.8341461962758</v>
      </c>
      <c r="U143" s="1">
        <v>23.712134494847199</v>
      </c>
      <c r="V143" s="1">
        <v>22.377207945711099</v>
      </c>
      <c r="W143" s="1">
        <v>20.776704744218598</v>
      </c>
      <c r="X143" s="1">
        <v>18.803515526782</v>
      </c>
      <c r="Y143" s="1">
        <v>16.278118751709499</v>
      </c>
      <c r="Z143" s="1">
        <v>12.956204590741301</v>
      </c>
      <c r="AA143" s="1">
        <v>8.6079499814115401</v>
      </c>
      <c r="AB143" s="1">
        <v>3.4344582467124098</v>
      </c>
      <c r="AC143" s="1">
        <v>-0.61105895631347795</v>
      </c>
      <c r="AD143" s="1">
        <v>-1.03109554336056</v>
      </c>
      <c r="AE143" s="1">
        <v>2.0945018838167502</v>
      </c>
      <c r="AF143" s="1">
        <v>5.7559507437882997</v>
      </c>
      <c r="AG143" s="1">
        <v>8.3693485157150604</v>
      </c>
      <c r="AH143" s="1">
        <v>9.8369444510522097</v>
      </c>
      <c r="AI143" s="1">
        <v>10.4065463181847</v>
      </c>
      <c r="AJ143" s="1">
        <v>10.386446756709899</v>
      </c>
      <c r="AK143" s="1">
        <v>10.0602830472753</v>
      </c>
      <c r="AL143" s="1">
        <v>9.6119322243407499</v>
      </c>
      <c r="AM143" s="1">
        <v>9.0882129068402602</v>
      </c>
      <c r="AN143" s="1">
        <v>8.4486260366300705</v>
      </c>
      <c r="AO143" s="1">
        <v>7.67702527080084</v>
      </c>
      <c r="AP143" s="1">
        <v>6.8644186589766898</v>
      </c>
      <c r="AQ143" s="1">
        <v>6.18079165915732</v>
      </c>
      <c r="AR143" s="1">
        <v>5.7315842874133702</v>
      </c>
      <c r="AS143" s="1">
        <v>5.4354640263241896</v>
      </c>
      <c r="AT143" s="1">
        <v>5.0809536190648004</v>
      </c>
      <c r="AU143" s="1">
        <v>4.5060219240200601</v>
      </c>
      <c r="AV143" s="1">
        <v>3.70912183703288</v>
      </c>
      <c r="AW143" s="1">
        <v>2.8099702068378098</v>
      </c>
      <c r="AX143" s="1">
        <v>1.94948161545262</v>
      </c>
      <c r="AY143" s="1">
        <v>1.21875232072134</v>
      </c>
      <c r="AZ143" s="1">
        <v>0.60474969283784197</v>
      </c>
      <c r="BA143" s="1">
        <v>-1.29486848458029E-2</v>
      </c>
      <c r="BB143" s="1">
        <v>-0.78497329215543499</v>
      </c>
      <c r="BC143" s="1">
        <v>-1.8063076123606701</v>
      </c>
      <c r="BD143" s="1">
        <v>-3.0990238889925701</v>
      </c>
      <c r="BE143" s="1">
        <v>-4.6967431027639703</v>
      </c>
      <c r="BF143" s="1">
        <v>-6.70237443911219</v>
      </c>
      <c r="BG143" s="1">
        <v>-9.1489111622661294</v>
      </c>
      <c r="BH143" s="1">
        <v>-11.727651478891501</v>
      </c>
      <c r="BI143" s="1">
        <v>-13.668309047635301</v>
      </c>
      <c r="BJ143" s="1">
        <v>-14.2075777347798</v>
      </c>
      <c r="BK143" s="1">
        <v>-13.470278119572701</v>
      </c>
      <c r="BL143" s="1">
        <v>-12.293970574049199</v>
      </c>
      <c r="BM143" s="1">
        <v>-11.138238434212701</v>
      </c>
      <c r="BN143" s="1">
        <v>-10.003700131357</v>
      </c>
      <c r="BO143" s="1">
        <v>-8.9717549964134395</v>
      </c>
      <c r="BP143" s="1">
        <v>-8.2192265428887108</v>
      </c>
      <c r="BQ143" s="1">
        <v>-7.8611568383621799</v>
      </c>
      <c r="BR143" s="1">
        <v>-7.9398239458278601</v>
      </c>
      <c r="BS143" s="1">
        <v>-8.3083243330968806</v>
      </c>
      <c r="BT143" s="1">
        <v>-8.6199425759781807</v>
      </c>
      <c r="BU143" s="1">
        <v>-8.6337511349819405</v>
      </c>
      <c r="BV143" s="1">
        <v>-8.3400417327879506</v>
      </c>
      <c r="BW143" s="1">
        <v>-7.8348047038579898</v>
      </c>
      <c r="BX143" s="1">
        <v>-7.3119798644605298</v>
      </c>
      <c r="BY143" s="1">
        <v>-6.9609020576815999</v>
      </c>
      <c r="BZ143" s="1">
        <v>-6.8015310882067501</v>
      </c>
      <c r="CA143" s="1">
        <v>-6.83252765339686</v>
      </c>
      <c r="CB143" s="1">
        <v>-7.1036436537645997</v>
      </c>
      <c r="CC143" s="1">
        <v>-7.5347156334510501</v>
      </c>
      <c r="CD143" s="1">
        <v>-8.0342711882034905</v>
      </c>
      <c r="CE143" s="1">
        <v>-8.6253691280096199</v>
      </c>
      <c r="CF143" s="1">
        <v>-9.2865785583335398</v>
      </c>
      <c r="CG143" s="1">
        <v>-10.088634346293899</v>
      </c>
      <c r="CH143" s="1">
        <v>-11.223078777120501</v>
      </c>
      <c r="CI143" s="1">
        <v>-12.560877572658599</v>
      </c>
      <c r="CJ143" s="1">
        <v>-13.839489815674</v>
      </c>
      <c r="CK143" s="1">
        <v>-15.160800756595201</v>
      </c>
      <c r="CL143" s="1">
        <v>-16.574403753891801</v>
      </c>
      <c r="CM143" s="1">
        <v>-18.009901600187799</v>
      </c>
      <c r="CN143" s="1">
        <v>-19.609537584519298</v>
      </c>
      <c r="CO143" s="1">
        <v>-20.907230479091201</v>
      </c>
    </row>
    <row r="144" spans="1:93" x14ac:dyDescent="0.35">
      <c r="A144" s="6"/>
      <c r="B144" s="2">
        <v>141</v>
      </c>
      <c r="C144" s="1">
        <v>26.523056692552501</v>
      </c>
      <c r="D144" s="1">
        <v>26.573418002534801</v>
      </c>
      <c r="E144" s="1">
        <v>26.704281887468699</v>
      </c>
      <c r="F144" s="1">
        <v>26.8997454004212</v>
      </c>
      <c r="G144" s="1">
        <v>27.136792142405</v>
      </c>
      <c r="H144" s="1">
        <v>27.390141787968201</v>
      </c>
      <c r="I144" s="1">
        <v>27.636411717834299</v>
      </c>
      <c r="J144" s="1">
        <v>27.854853647738398</v>
      </c>
      <c r="K144" s="1">
        <v>28.025860524862299</v>
      </c>
      <c r="L144" s="1">
        <v>28.130262766602701</v>
      </c>
      <c r="M144" s="1">
        <v>28.150194485111498</v>
      </c>
      <c r="N144" s="1">
        <v>28.0702978592271</v>
      </c>
      <c r="O144" s="1">
        <v>27.878168117866299</v>
      </c>
      <c r="P144" s="1">
        <v>27.563411759799401</v>
      </c>
      <c r="Q144" s="1">
        <v>27.1153580425066</v>
      </c>
      <c r="R144" s="1">
        <v>26.5210807653933</v>
      </c>
      <c r="S144" s="1">
        <v>25.766003548994</v>
      </c>
      <c r="T144" s="1">
        <v>24.836431931600501</v>
      </c>
      <c r="U144" s="1">
        <v>23.719037381219401</v>
      </c>
      <c r="V144" s="1">
        <v>22.3918663656838</v>
      </c>
      <c r="W144" s="1">
        <v>20.805402887373599</v>
      </c>
      <c r="X144" s="1">
        <v>18.857965171532701</v>
      </c>
      <c r="Y144" s="1">
        <v>16.377470005443801</v>
      </c>
      <c r="Z144" s="1">
        <v>13.127123024016999</v>
      </c>
      <c r="AA144" s="1">
        <v>8.8747189159170095</v>
      </c>
      <c r="AB144" s="1">
        <v>3.7513304834527701</v>
      </c>
      <c r="AC144" s="1">
        <v>-0.53390851101394798</v>
      </c>
      <c r="AD144" s="1">
        <v>-1.57519012270226</v>
      </c>
      <c r="AE144" s="1">
        <v>0.979738194055773</v>
      </c>
      <c r="AF144" s="1">
        <v>4.53348660679403</v>
      </c>
      <c r="AG144" s="1">
        <v>7.17588361572703</v>
      </c>
      <c r="AH144" s="1">
        <v>8.66843819397773</v>
      </c>
      <c r="AI144" s="1">
        <v>9.2184179990797492</v>
      </c>
      <c r="AJ144" s="1">
        <v>9.1183362114504298</v>
      </c>
      <c r="AK144" s="1">
        <v>8.6517188285366107</v>
      </c>
      <c r="AL144" s="1">
        <v>8.0204053221881093</v>
      </c>
      <c r="AM144" s="1">
        <v>7.2953594800967503</v>
      </c>
      <c r="AN144" s="1">
        <v>6.4494197104518802</v>
      </c>
      <c r="AO144" s="1">
        <v>5.4709249095875396</v>
      </c>
      <c r="AP144" s="1">
        <v>4.4676167054168303</v>
      </c>
      <c r="AQ144" s="1">
        <v>3.6515553725431502</v>
      </c>
      <c r="AR144" s="1">
        <v>3.1715480385158301</v>
      </c>
      <c r="AS144" s="1">
        <v>2.9494409817637202</v>
      </c>
      <c r="AT144" s="1">
        <v>2.7368106244559098</v>
      </c>
      <c r="AU144" s="1">
        <v>2.3311165097314999</v>
      </c>
      <c r="AV144" s="1">
        <v>1.71372691281626</v>
      </c>
      <c r="AW144" s="1">
        <v>1.01499693456647</v>
      </c>
      <c r="AX144" s="1">
        <v>0.39330171843039402</v>
      </c>
      <c r="AY144" s="1">
        <v>-6.3195275802954101E-2</v>
      </c>
      <c r="AZ144" s="1">
        <v>-0.389877039018661</v>
      </c>
      <c r="BA144" s="1">
        <v>-0.72356729201196801</v>
      </c>
      <c r="BB144" s="1">
        <v>-1.2109509879557701</v>
      </c>
      <c r="BC144" s="1">
        <v>-1.9359044628072299</v>
      </c>
      <c r="BD144" s="1">
        <v>-2.91369560169495</v>
      </c>
      <c r="BE144" s="1">
        <v>-4.1598139000942496</v>
      </c>
      <c r="BF144" s="1">
        <v>-5.7424934128007203</v>
      </c>
      <c r="BG144" s="1">
        <v>-7.66104824393644</v>
      </c>
      <c r="BH144" s="1">
        <v>-9.6426318694360607</v>
      </c>
      <c r="BI144" s="1">
        <v>-11.128393558363999</v>
      </c>
      <c r="BJ144" s="1">
        <v>-11.6104955376811</v>
      </c>
      <c r="BK144" s="1">
        <v>-11.1327622204064</v>
      </c>
      <c r="BL144" s="1">
        <v>-10.2591745948409</v>
      </c>
      <c r="BM144" s="1">
        <v>-9.3901628686192993</v>
      </c>
      <c r="BN144" s="1">
        <v>-8.5338755152520207</v>
      </c>
      <c r="BO144" s="1">
        <v>-7.7200630751418</v>
      </c>
      <c r="BP144" s="1">
        <v>-7.0603118483026499</v>
      </c>
      <c r="BQ144" s="1">
        <v>-6.61544710865018</v>
      </c>
      <c r="BR144" s="1">
        <v>-6.4174629636648204</v>
      </c>
      <c r="BS144" s="1">
        <v>-6.3679296548703102</v>
      </c>
      <c r="BT144" s="1">
        <v>-6.2241988309574596</v>
      </c>
      <c r="BU144" s="1">
        <v>-5.8788138690691598</v>
      </c>
      <c r="BV144" s="1">
        <v>-5.3950662839284096</v>
      </c>
      <c r="BW144" s="1">
        <v>-4.8441693216335198</v>
      </c>
      <c r="BX144" s="1">
        <v>-4.3621762352612601</v>
      </c>
      <c r="BY144" s="1">
        <v>-4.0985165874436902</v>
      </c>
      <c r="BZ144" s="1">
        <v>-4.0551003788922797</v>
      </c>
      <c r="CA144" s="1">
        <v>-4.2282905976977103</v>
      </c>
      <c r="CB144" s="1">
        <v>-4.67354478473945</v>
      </c>
      <c r="CC144" s="1">
        <v>-5.3612761376074403</v>
      </c>
      <c r="CD144" s="1">
        <v>-6.2601212693921298</v>
      </c>
      <c r="CE144" s="1">
        <v>-7.4236869853302903</v>
      </c>
      <c r="CF144" s="1">
        <v>-8.8307083546845107</v>
      </c>
      <c r="CG144" s="1">
        <v>-10.5006503116341</v>
      </c>
      <c r="CH144" s="1">
        <v>-12.6170012083691</v>
      </c>
      <c r="CI144" s="1">
        <v>-15.036653684026801</v>
      </c>
      <c r="CJ144" s="1">
        <v>-17.344582052355701</v>
      </c>
      <c r="CK144" s="1">
        <v>-19.486110399304501</v>
      </c>
      <c r="CL144" s="1">
        <v>-21.280449977751498</v>
      </c>
      <c r="CM144" s="1">
        <v>-22.446322918606899</v>
      </c>
      <c r="CN144" s="1">
        <v>-23.2173344894595</v>
      </c>
      <c r="CO144" s="1">
        <v>-23.320370382395001</v>
      </c>
    </row>
    <row r="145" spans="1:93" x14ac:dyDescent="0.35">
      <c r="A145" s="6"/>
      <c r="B145" s="2">
        <v>142</v>
      </c>
      <c r="C145" s="1">
        <v>26.523056692552501</v>
      </c>
      <c r="D145" s="1">
        <v>26.573502999797299</v>
      </c>
      <c r="E145" s="1">
        <v>26.704477334598401</v>
      </c>
      <c r="F145" s="1">
        <v>26.899996720592299</v>
      </c>
      <c r="G145" s="1">
        <v>27.137023103198199</v>
      </c>
      <c r="H145" s="1">
        <v>27.390358099711101</v>
      </c>
      <c r="I145" s="1">
        <v>27.636705837599902</v>
      </c>
      <c r="J145" s="1">
        <v>27.855275178445599</v>
      </c>
      <c r="K145" s="1">
        <v>28.026302474014201</v>
      </c>
      <c r="L145" s="1">
        <v>28.130468358502</v>
      </c>
      <c r="M145" s="1">
        <v>28.149840447734</v>
      </c>
      <c r="N145" s="1">
        <v>28.069111734731798</v>
      </c>
      <c r="O145" s="1">
        <v>27.876059101252402</v>
      </c>
      <c r="P145" s="1">
        <v>27.560561576425901</v>
      </c>
      <c r="Q145" s="1">
        <v>27.112267873545001</v>
      </c>
      <c r="R145" s="1">
        <v>26.518583684359001</v>
      </c>
      <c r="S145" s="1">
        <v>25.765175200849001</v>
      </c>
      <c r="T145" s="1">
        <v>24.838476021012699</v>
      </c>
      <c r="U145" s="1">
        <v>23.7255441138464</v>
      </c>
      <c r="V145" s="1">
        <v>22.4058884949117</v>
      </c>
      <c r="W145" s="1">
        <v>20.833513340455301</v>
      </c>
      <c r="X145" s="1">
        <v>18.9129833705518</v>
      </c>
      <c r="Y145" s="1">
        <v>16.480823443580501</v>
      </c>
      <c r="Z145" s="1">
        <v>13.308991175896301</v>
      </c>
      <c r="AA145" s="1">
        <v>9.1639043804756302</v>
      </c>
      <c r="AB145" s="1">
        <v>4.1058281743906004</v>
      </c>
      <c r="AC145" s="1">
        <v>-0.43391558629343402</v>
      </c>
      <c r="AD145" s="1">
        <v>-2.16628538639806</v>
      </c>
      <c r="AE145" s="1">
        <v>-0.396538744407543</v>
      </c>
      <c r="AF145" s="1">
        <v>2.9529666094090601</v>
      </c>
      <c r="AG145" s="1">
        <v>5.6049371485267496</v>
      </c>
      <c r="AH145" s="1">
        <v>7.1188766953052003</v>
      </c>
      <c r="AI145" s="1">
        <v>7.6479789714257702</v>
      </c>
      <c r="AJ145" s="1">
        <v>7.4704648052481897</v>
      </c>
      <c r="AK145" s="1">
        <v>6.8733323087974201</v>
      </c>
      <c r="AL145" s="1">
        <v>6.0752672421732203</v>
      </c>
      <c r="AM145" s="1">
        <v>5.1624592226847099</v>
      </c>
      <c r="AN145" s="1">
        <v>4.1042570128365403</v>
      </c>
      <c r="AO145" s="1">
        <v>2.87200292076857</v>
      </c>
      <c r="AP145" s="1">
        <v>1.57561654319608</v>
      </c>
      <c r="AQ145" s="1">
        <v>0.48380346037859601</v>
      </c>
      <c r="AR145" s="1">
        <v>-0.159244638413018</v>
      </c>
      <c r="AS145" s="1">
        <v>-0.376514148303844</v>
      </c>
      <c r="AT145" s="1">
        <v>-0.44149092316330402</v>
      </c>
      <c r="AU145" s="1">
        <v>-0.61284443400802502</v>
      </c>
      <c r="AV145" s="1">
        <v>-0.94198115834591101</v>
      </c>
      <c r="AW145" s="1">
        <v>-1.30175899279664</v>
      </c>
      <c r="AX145" s="1">
        <v>-1.5375280187990801</v>
      </c>
      <c r="AY145" s="1">
        <v>-1.5893432730369901</v>
      </c>
      <c r="AZ145" s="1">
        <v>-1.5289876052809299</v>
      </c>
      <c r="BA145" s="1">
        <v>-1.50772479191228</v>
      </c>
      <c r="BB145" s="1">
        <v>-1.6624444967964001</v>
      </c>
      <c r="BC145" s="1">
        <v>-2.0628605601931</v>
      </c>
      <c r="BD145" s="1">
        <v>-2.7128208113961101</v>
      </c>
      <c r="BE145" s="1">
        <v>-3.6071360555527998</v>
      </c>
      <c r="BF145" s="1">
        <v>-4.7820153239521499</v>
      </c>
      <c r="BG145" s="1">
        <v>-6.2134825410034704</v>
      </c>
      <c r="BH145" s="1">
        <v>-7.6773013200012397</v>
      </c>
      <c r="BI145" s="1">
        <v>-8.78696759633978</v>
      </c>
      <c r="BJ145" s="1">
        <v>-9.2136114061726406</v>
      </c>
      <c r="BK145" s="1">
        <v>-8.9521870159502601</v>
      </c>
      <c r="BL145" s="1">
        <v>-8.3469634845501801</v>
      </c>
      <c r="BM145" s="1">
        <v>-7.7422751825449296</v>
      </c>
      <c r="BN145" s="1">
        <v>-7.2285407630864498</v>
      </c>
      <c r="BO145" s="1">
        <v>-6.8174215268815699</v>
      </c>
      <c r="BP145" s="1">
        <v>-6.5224423682316397</v>
      </c>
      <c r="BQ145" s="1">
        <v>-6.3134816689379401</v>
      </c>
      <c r="BR145" s="1">
        <v>-6.2021771202138396</v>
      </c>
      <c r="BS145" s="1">
        <v>-6.14837321550766</v>
      </c>
      <c r="BT145" s="1">
        <v>-5.9912007927666799</v>
      </c>
      <c r="BU145" s="1">
        <v>-5.70086168567253</v>
      </c>
      <c r="BV145" s="1">
        <v>-5.3671972682577396</v>
      </c>
      <c r="BW145" s="1">
        <v>-5.0129945779653902</v>
      </c>
      <c r="BX145" s="1">
        <v>-4.70733585111455</v>
      </c>
      <c r="BY145" s="1">
        <v>-4.5405987691480103</v>
      </c>
      <c r="BZ145" s="1">
        <v>-4.4944772493210499</v>
      </c>
      <c r="CA145" s="1">
        <v>-4.58551274285366</v>
      </c>
      <c r="CB145" s="1">
        <v>-4.9013212513040196</v>
      </c>
      <c r="CC145" s="1">
        <v>-5.4569288292903702</v>
      </c>
      <c r="CD145" s="1">
        <v>-6.2664434054883102</v>
      </c>
      <c r="CE145" s="1">
        <v>-7.4341357481026202</v>
      </c>
      <c r="CF145" s="1">
        <v>-8.9663601023054103</v>
      </c>
      <c r="CG145" s="1">
        <v>-10.870091896354699</v>
      </c>
      <c r="CH145" s="1">
        <v>-13.325297206782899</v>
      </c>
      <c r="CI145" s="1">
        <v>-16.179527224902198</v>
      </c>
      <c r="CJ145" s="1">
        <v>-18.9641516722555</v>
      </c>
      <c r="CK145" s="1">
        <v>-21.463701321158801</v>
      </c>
      <c r="CL145" s="1">
        <v>-23.308633208178499</v>
      </c>
      <c r="CM145" s="1">
        <v>-24.093555735164401</v>
      </c>
      <c r="CN145" s="1">
        <v>-24.127875843457399</v>
      </c>
      <c r="CO145" s="1">
        <v>-23.520157782426299</v>
      </c>
    </row>
    <row r="146" spans="1:93" x14ac:dyDescent="0.35">
      <c r="A146" s="6"/>
      <c r="B146" s="2">
        <v>143</v>
      </c>
      <c r="C146" s="1">
        <v>26.523056692552501</v>
      </c>
      <c r="D146" s="1">
        <v>26.5735865857223</v>
      </c>
      <c r="E146" s="1">
        <v>26.704669285765998</v>
      </c>
      <c r="F146" s="1">
        <v>26.900237194960301</v>
      </c>
      <c r="G146" s="1">
        <v>27.137232056487999</v>
      </c>
      <c r="H146" s="1">
        <v>27.390547264124599</v>
      </c>
      <c r="I146" s="1">
        <v>27.636978306160898</v>
      </c>
      <c r="J146" s="1">
        <v>27.855680057647</v>
      </c>
      <c r="K146" s="1">
        <v>28.026714256142199</v>
      </c>
      <c r="L146" s="1">
        <v>28.1306009506274</v>
      </c>
      <c r="M146" s="1">
        <v>28.149343935752899</v>
      </c>
      <c r="N146" s="1">
        <v>28.067705045430898</v>
      </c>
      <c r="O146" s="1">
        <v>27.873670994058699</v>
      </c>
      <c r="P146" s="1">
        <v>27.557414996653499</v>
      </c>
      <c r="Q146" s="1">
        <v>27.1089049486121</v>
      </c>
      <c r="R146" s="1">
        <v>26.5158513910593</v>
      </c>
      <c r="S146" s="1">
        <v>25.764103655873999</v>
      </c>
      <c r="T146" s="1">
        <v>24.840123171079998</v>
      </c>
      <c r="U146" s="1">
        <v>23.731235935987801</v>
      </c>
      <c r="V146" s="1">
        <v>22.418386878378598</v>
      </c>
      <c r="W146" s="1">
        <v>20.8593759443322</v>
      </c>
      <c r="X146" s="1">
        <v>18.965773575051699</v>
      </c>
      <c r="Y146" s="1">
        <v>16.583882312825502</v>
      </c>
      <c r="Z146" s="1">
        <v>13.495708478410901</v>
      </c>
      <c r="AA146" s="1">
        <v>9.4679117065746308</v>
      </c>
      <c r="AB146" s="1">
        <v>4.4939756707368899</v>
      </c>
      <c r="AC146" s="1">
        <v>-0.28949855905387201</v>
      </c>
      <c r="AD146" s="1">
        <v>-2.7364737790422899</v>
      </c>
      <c r="AE146" s="1">
        <v>-1.99935774543389</v>
      </c>
      <c r="AF146" s="1">
        <v>0.98546974387262798</v>
      </c>
      <c r="AG146" s="1">
        <v>3.61055602722465</v>
      </c>
      <c r="AH146" s="1">
        <v>5.14392421471804</v>
      </c>
      <c r="AI146" s="1">
        <v>5.6605665805615004</v>
      </c>
      <c r="AJ146" s="1">
        <v>5.4255773904698703</v>
      </c>
      <c r="AK146" s="1">
        <v>4.7366892682819097</v>
      </c>
      <c r="AL146" s="1">
        <v>3.8327929650520498</v>
      </c>
      <c r="AM146" s="1">
        <v>2.80777510383674</v>
      </c>
      <c r="AN146" s="1">
        <v>1.60663577130047</v>
      </c>
      <c r="AO146" s="1">
        <v>0.151011788149329</v>
      </c>
      <c r="AP146" s="1">
        <v>-1.4845428270157099</v>
      </c>
      <c r="AQ146" s="1">
        <v>-2.98938032457262</v>
      </c>
      <c r="AR146" s="1">
        <v>-3.9755186104344999</v>
      </c>
      <c r="AS146" s="1">
        <v>-4.3205773842831103</v>
      </c>
      <c r="AT146" s="1">
        <v>-4.27372383899099</v>
      </c>
      <c r="AU146" s="1">
        <v>-4.1611316238724099</v>
      </c>
      <c r="AV146" s="1">
        <v>-4.0983922267289801</v>
      </c>
      <c r="AW146" s="1">
        <v>-3.9948344232459401</v>
      </c>
      <c r="AX146" s="1">
        <v>-3.7329625778826201</v>
      </c>
      <c r="AY146" s="1">
        <v>-3.2987957420006402</v>
      </c>
      <c r="AZ146" s="1">
        <v>-2.7933910245366498</v>
      </c>
      <c r="BA146" s="1">
        <v>-2.3677043084726499</v>
      </c>
      <c r="BB146" s="1">
        <v>-2.1464546110246201</v>
      </c>
      <c r="BC146" s="1">
        <v>-2.1931833833745502</v>
      </c>
      <c r="BD146" s="1">
        <v>-2.5029665545453499</v>
      </c>
      <c r="BE146" s="1">
        <v>-3.0464825568285701</v>
      </c>
      <c r="BF146" s="1">
        <v>-3.8299954108229199</v>
      </c>
      <c r="BG146" s="1">
        <v>-4.8227584888430401</v>
      </c>
      <c r="BH146" s="1">
        <v>-5.8641963736408904</v>
      </c>
      <c r="BI146" s="1">
        <v>-6.7102600044564102</v>
      </c>
      <c r="BJ146" s="1">
        <v>-7.1587536111684598</v>
      </c>
      <c r="BK146" s="1">
        <v>-7.1849790815729202</v>
      </c>
      <c r="BL146" s="1">
        <v>-6.9829549741172903</v>
      </c>
      <c r="BM146" s="1">
        <v>-6.7945163428595201</v>
      </c>
      <c r="BN146" s="1">
        <v>-6.7290816425150197</v>
      </c>
      <c r="BO146" s="1">
        <v>-6.8111967752596199</v>
      </c>
      <c r="BP146" s="1">
        <v>-7.0204917606425603</v>
      </c>
      <c r="BQ146" s="1">
        <v>-7.2802503925044499</v>
      </c>
      <c r="BR146" s="1">
        <v>-7.5614891939259401</v>
      </c>
      <c r="BS146" s="1">
        <v>-7.8318839076380797</v>
      </c>
      <c r="BT146" s="1">
        <v>-7.9649753207937897</v>
      </c>
      <c r="BU146" s="1">
        <v>-7.9558889155451897</v>
      </c>
      <c r="BV146" s="1">
        <v>-7.89555349886556</v>
      </c>
      <c r="BW146" s="1">
        <v>-7.7605448341616503</v>
      </c>
      <c r="BX146" s="1">
        <v>-7.5617522442203198</v>
      </c>
      <c r="BY146" s="1">
        <v>-7.3651724543599002</v>
      </c>
      <c r="BZ146" s="1">
        <v>-7.15477165489947</v>
      </c>
      <c r="CA146" s="1">
        <v>-6.9843866819826799</v>
      </c>
      <c r="CB146" s="1">
        <v>-6.9998899382136797</v>
      </c>
      <c r="CC146" s="1">
        <v>-7.23363108815344</v>
      </c>
      <c r="CD146" s="1">
        <v>-7.7060268270576904</v>
      </c>
      <c r="CE146" s="1">
        <v>-8.5349678117962409</v>
      </c>
      <c r="CF146" s="1">
        <v>-9.6737472549299195</v>
      </c>
      <c r="CG146" s="1">
        <v>-11.0606352007567</v>
      </c>
      <c r="CH146" s="1">
        <v>-12.809503792895301</v>
      </c>
      <c r="CI146" s="1">
        <v>-14.759215170355301</v>
      </c>
      <c r="CJ146" s="1">
        <v>-16.601749928364601</v>
      </c>
      <c r="CK146" s="1">
        <v>-18.3457365851779</v>
      </c>
      <c r="CL146" s="1">
        <v>-19.838750131924598</v>
      </c>
      <c r="CM146" s="1">
        <v>-20.7105568222077</v>
      </c>
      <c r="CN146" s="1">
        <v>-21.100287055807001</v>
      </c>
      <c r="CO146" s="1">
        <v>-21.143986784997601</v>
      </c>
    </row>
    <row r="147" spans="1:93" x14ac:dyDescent="0.35">
      <c r="A147" s="6"/>
      <c r="B147" s="2">
        <v>144</v>
      </c>
      <c r="C147" s="1">
        <v>26.523056692552501</v>
      </c>
      <c r="D147" s="1">
        <v>26.573668708067999</v>
      </c>
      <c r="E147" s="1">
        <v>26.704857687394099</v>
      </c>
      <c r="F147" s="1">
        <v>26.900467058493</v>
      </c>
      <c r="G147" s="1">
        <v>27.137419754208</v>
      </c>
      <c r="H147" s="1">
        <v>27.390710033232999</v>
      </c>
      <c r="I147" s="1">
        <v>27.6372284992554</v>
      </c>
      <c r="J147" s="1">
        <v>27.856065325334999</v>
      </c>
      <c r="K147" s="1">
        <v>28.0270918046978</v>
      </c>
      <c r="L147" s="1">
        <v>28.130659992146501</v>
      </c>
      <c r="M147" s="1">
        <v>28.148715940823202</v>
      </c>
      <c r="N147" s="1">
        <v>28.066109224980501</v>
      </c>
      <c r="O147" s="1">
        <v>27.8710601731743</v>
      </c>
      <c r="P147" s="1">
        <v>27.554047791679999</v>
      </c>
      <c r="Q147" s="1">
        <v>27.1053453367918</v>
      </c>
      <c r="R147" s="1">
        <v>26.512928219483701</v>
      </c>
      <c r="S147" s="1">
        <v>25.7627603471424</v>
      </c>
      <c r="T147" s="1">
        <v>24.8412187619852</v>
      </c>
      <c r="U147" s="1">
        <v>23.7357437326758</v>
      </c>
      <c r="V147" s="1">
        <v>22.428612830362798</v>
      </c>
      <c r="W147" s="1">
        <v>20.881593592362901</v>
      </c>
      <c r="X147" s="1">
        <v>19.013951530242799</v>
      </c>
      <c r="Y147" s="1">
        <v>16.6829711902705</v>
      </c>
      <c r="Z147" s="1">
        <v>13.6821885503331</v>
      </c>
      <c r="AA147" s="1">
        <v>9.7808951321245008</v>
      </c>
      <c r="AB147" s="1">
        <v>4.91430386434347</v>
      </c>
      <c r="AC147" s="1">
        <v>-7.2873154424957703E-2</v>
      </c>
      <c r="AD147" s="1">
        <v>-3.20547828739593</v>
      </c>
      <c r="AE147" s="1">
        <v>-3.7258985105162301</v>
      </c>
      <c r="AF147" s="1">
        <v>-1.36472505339136</v>
      </c>
      <c r="AG147" s="1">
        <v>1.1622539145347699</v>
      </c>
      <c r="AH147" s="1">
        <v>2.7128934635739301</v>
      </c>
      <c r="AI147" s="1">
        <v>3.2413450255798102</v>
      </c>
      <c r="AJ147" s="1">
        <v>2.99999050582591</v>
      </c>
      <c r="AK147" s="1">
        <v>2.3105652830430801</v>
      </c>
      <c r="AL147" s="1">
        <v>1.4415717888936399</v>
      </c>
      <c r="AM147" s="1">
        <v>0.48944275209837002</v>
      </c>
      <c r="AN147" s="1">
        <v>-0.64404589017383895</v>
      </c>
      <c r="AO147" s="1">
        <v>-2.1154505328156401</v>
      </c>
      <c r="AP147" s="1">
        <v>-3.9313206181479998</v>
      </c>
      <c r="AQ147" s="1">
        <v>-5.80142640494193</v>
      </c>
      <c r="AR147" s="1">
        <v>-7.2173910564952104</v>
      </c>
      <c r="AS147" s="1">
        <v>-7.8392586155685802</v>
      </c>
      <c r="AT147" s="1">
        <v>-7.79493054593366</v>
      </c>
      <c r="AU147" s="1">
        <v>-7.4536477085506601</v>
      </c>
      <c r="AV147" s="1">
        <v>-7.0302527413766498</v>
      </c>
      <c r="AW147" s="1">
        <v>-6.51335848437233</v>
      </c>
      <c r="AX147" s="1">
        <v>-5.8361549274392104</v>
      </c>
      <c r="AY147" s="1">
        <v>-5.00194855732272</v>
      </c>
      <c r="AZ147" s="1">
        <v>-4.1010879631298698</v>
      </c>
      <c r="BA147" s="1">
        <v>-3.2721885945833402</v>
      </c>
      <c r="BB147" s="1">
        <v>-2.6478723607449099</v>
      </c>
      <c r="BC147" s="1">
        <v>-2.31314502477513</v>
      </c>
      <c r="BD147" s="1">
        <v>-2.2658131541128599</v>
      </c>
      <c r="BE147" s="1">
        <v>-2.45383433054936</v>
      </c>
      <c r="BF147" s="1">
        <v>-2.8615364697584198</v>
      </c>
      <c r="BG147" s="1">
        <v>-3.46472428021861</v>
      </c>
      <c r="BH147" s="1">
        <v>-4.1626724492119704</v>
      </c>
      <c r="BI147" s="1">
        <v>-4.8137371751473701</v>
      </c>
      <c r="BJ147" s="1">
        <v>-5.2961619476122399</v>
      </c>
      <c r="BK147" s="1">
        <v>-5.5751680565425197</v>
      </c>
      <c r="BL147" s="1">
        <v>-5.75104955041546</v>
      </c>
      <c r="BM147" s="1">
        <v>-5.9762558295334802</v>
      </c>
      <c r="BN147" s="1">
        <v>-6.3360807904788397</v>
      </c>
      <c r="BO147" s="1">
        <v>-6.8565303012099603</v>
      </c>
      <c r="BP147" s="1">
        <v>-7.5215112255113503</v>
      </c>
      <c r="BQ147" s="1">
        <v>-8.2583766803614793</v>
      </c>
      <c r="BR147" s="1">
        <v>-9.00742151339165</v>
      </c>
      <c r="BS147" s="1">
        <v>-9.6990423899435303</v>
      </c>
      <c r="BT147" s="1">
        <v>-10.1871498851576</v>
      </c>
      <c r="BU147" s="1">
        <v>-10.456990965205399</v>
      </c>
      <c r="BV147" s="1">
        <v>-10.610667967104501</v>
      </c>
      <c r="BW147" s="1">
        <v>-10.613773204221699</v>
      </c>
      <c r="BX147" s="1">
        <v>-10.4552352918202</v>
      </c>
      <c r="BY147" s="1">
        <v>-10.222874827938799</v>
      </c>
      <c r="BZ147" s="1">
        <v>-9.8992309923085902</v>
      </c>
      <c r="CA147" s="1">
        <v>-9.55473887791522</v>
      </c>
      <c r="CB147" s="1">
        <v>-9.3935735193012295</v>
      </c>
      <c r="CC147" s="1">
        <v>-9.4081436820432405</v>
      </c>
      <c r="CD147" s="1">
        <v>-9.5556790988266602</v>
      </c>
      <c r="CE147" s="1">
        <v>-9.9059497490230299</v>
      </c>
      <c r="CF147" s="1">
        <v>-10.367945180286</v>
      </c>
      <c r="CG147" s="1">
        <v>-10.9182584791205</v>
      </c>
      <c r="CH147" s="1">
        <v>-11.723786656687199</v>
      </c>
      <c r="CI147" s="1">
        <v>-12.6954628653453</v>
      </c>
      <c r="CJ147" s="1">
        <v>-13.6744727516075</v>
      </c>
      <c r="CK147" s="1">
        <v>-14.8270876969</v>
      </c>
      <c r="CL147" s="1">
        <v>-16.0847245300548</v>
      </c>
      <c r="CM147" s="1">
        <v>-17.093422397485</v>
      </c>
      <c r="CN147" s="1">
        <v>-17.950703422937</v>
      </c>
      <c r="CO147" s="1">
        <v>-18.817227042988499</v>
      </c>
    </row>
    <row r="148" spans="1:93" x14ac:dyDescent="0.35">
      <c r="A148" s="6"/>
      <c r="B148" s="2">
        <v>145</v>
      </c>
      <c r="C148" s="1">
        <v>26.523056692552501</v>
      </c>
      <c r="D148" s="1">
        <v>26.5737493148929</v>
      </c>
      <c r="E148" s="1">
        <v>26.705042495517102</v>
      </c>
      <c r="F148" s="1">
        <v>26.900686593051802</v>
      </c>
      <c r="G148" s="1">
        <v>27.137587040099699</v>
      </c>
      <c r="H148" s="1">
        <v>27.3908472179223</v>
      </c>
      <c r="I148" s="1">
        <v>27.6374556803706</v>
      </c>
      <c r="J148" s="1">
        <v>27.856427649532598</v>
      </c>
      <c r="K148" s="1">
        <v>28.027430411305399</v>
      </c>
      <c r="L148" s="1">
        <v>28.130643979988299</v>
      </c>
      <c r="M148" s="1">
        <v>28.147965924650801</v>
      </c>
      <c r="N148" s="1">
        <v>28.0643527586647</v>
      </c>
      <c r="O148" s="1">
        <v>27.868276831042799</v>
      </c>
      <c r="P148" s="1">
        <v>27.5505237161899</v>
      </c>
      <c r="Q148" s="1">
        <v>27.1016453791527</v>
      </c>
      <c r="R148" s="1">
        <v>26.509832620198999</v>
      </c>
      <c r="S148" s="1">
        <v>25.761093430615698</v>
      </c>
      <c r="T148" s="1">
        <v>24.8416089985481</v>
      </c>
      <c r="U148" s="1">
        <v>23.738763828704201</v>
      </c>
      <c r="V148" s="1">
        <v>22.436006008528899</v>
      </c>
      <c r="W148" s="1">
        <v>20.899136424712498</v>
      </c>
      <c r="X148" s="1">
        <v>19.0557065403741</v>
      </c>
      <c r="Y148" s="1">
        <v>16.775211857222001</v>
      </c>
      <c r="Z148" s="1">
        <v>13.864437437300399</v>
      </c>
      <c r="AA148" s="1">
        <v>10.098450410402799</v>
      </c>
      <c r="AB148" s="1">
        <v>5.3662938221332803</v>
      </c>
      <c r="AC148" s="1">
        <v>0.244639987086714</v>
      </c>
      <c r="AD148" s="1">
        <v>-3.5083740243930199</v>
      </c>
      <c r="AE148" s="1">
        <v>-5.3744242421517798</v>
      </c>
      <c r="AF148" s="1">
        <v>-4.0194912743683</v>
      </c>
      <c r="AG148" s="1">
        <v>-1.72854274693179</v>
      </c>
      <c r="AH148" s="1">
        <v>-0.167290433369679</v>
      </c>
      <c r="AI148" s="1">
        <v>0.425129892451999</v>
      </c>
      <c r="AJ148" s="1">
        <v>0.28537277020735602</v>
      </c>
      <c r="AK148" s="1">
        <v>-0.22233013900276799</v>
      </c>
      <c r="AL148" s="1">
        <v>-0.79192580799096401</v>
      </c>
      <c r="AM148" s="1">
        <v>-1.3396205239089001</v>
      </c>
      <c r="AN148" s="1">
        <v>-2.0249530361241099</v>
      </c>
      <c r="AO148" s="1">
        <v>-3.0832929843576</v>
      </c>
      <c r="AP148" s="1">
        <v>-4.60671684647098</v>
      </c>
      <c r="AQ148" s="1">
        <v>-6.3891286313346498</v>
      </c>
      <c r="AR148" s="1">
        <v>-7.9388049917873698</v>
      </c>
      <c r="AS148" s="1">
        <v>-8.7967423760735404</v>
      </c>
      <c r="AT148" s="1">
        <v>-8.9324483952159799</v>
      </c>
      <c r="AU148" s="1">
        <v>-8.6721808966368492</v>
      </c>
      <c r="AV148" s="1">
        <v>-8.2901367571941709</v>
      </c>
      <c r="AW148" s="1">
        <v>-7.8335125386735598</v>
      </c>
      <c r="AX148" s="1">
        <v>-7.2208497869977899</v>
      </c>
      <c r="AY148" s="1">
        <v>-6.3689358792804702</v>
      </c>
      <c r="AZ148" s="1">
        <v>-5.2940758342724497</v>
      </c>
      <c r="BA148" s="1">
        <v>-4.1416314130943599</v>
      </c>
      <c r="BB148" s="1">
        <v>-3.11796250979206</v>
      </c>
      <c r="BC148" s="1">
        <v>-2.3852564719365801</v>
      </c>
      <c r="BD148" s="1">
        <v>-1.96728080452262</v>
      </c>
      <c r="BE148" s="1">
        <v>-1.80079259855247</v>
      </c>
      <c r="BF148" s="1">
        <v>-1.85986886516432</v>
      </c>
      <c r="BG148" s="1">
        <v>-2.12886941836737</v>
      </c>
      <c r="BH148" s="1">
        <v>-2.545177791925</v>
      </c>
      <c r="BI148" s="1">
        <v>-3.0253684407278101</v>
      </c>
      <c r="BJ148" s="1">
        <v>-3.4902386194239501</v>
      </c>
      <c r="BK148" s="1">
        <v>-3.8943453520164102</v>
      </c>
      <c r="BL148" s="1">
        <v>-4.2737902538679302</v>
      </c>
      <c r="BM148" s="1">
        <v>-4.7109988517689798</v>
      </c>
      <c r="BN148" s="1">
        <v>-5.2576698712088703</v>
      </c>
      <c r="BO148" s="1">
        <v>-5.9290435577883098</v>
      </c>
      <c r="BP148" s="1">
        <v>-6.7076136539696902</v>
      </c>
      <c r="BQ148" s="1">
        <v>-7.5288431224796897</v>
      </c>
      <c r="BR148" s="1">
        <v>-8.3227396363714998</v>
      </c>
      <c r="BS148" s="1">
        <v>-8.9971805404403398</v>
      </c>
      <c r="BT148" s="1">
        <v>-9.40247265148232</v>
      </c>
      <c r="BU148" s="1">
        <v>-9.5230425280154307</v>
      </c>
      <c r="BV148" s="1">
        <v>-9.4818755569638906</v>
      </c>
      <c r="BW148" s="1">
        <v>-9.3229069898514698</v>
      </c>
      <c r="BX148" s="1">
        <v>-9.1319592607806594</v>
      </c>
      <c r="BY148" s="1">
        <v>-9.0723540289268296</v>
      </c>
      <c r="BZ148" s="1">
        <v>-9.1063206339445006</v>
      </c>
      <c r="CA148" s="1">
        <v>-9.1729351371933703</v>
      </c>
      <c r="CB148" s="1">
        <v>-9.3453591476007603</v>
      </c>
      <c r="CC148" s="1">
        <v>-9.5572787556748402</v>
      </c>
      <c r="CD148" s="1">
        <v>-9.7528436289466907</v>
      </c>
      <c r="CE148" s="1">
        <v>-10.017044576548299</v>
      </c>
      <c r="CF148" s="1">
        <v>-10.320977782284499</v>
      </c>
      <c r="CG148" s="1">
        <v>-10.705925656736801</v>
      </c>
      <c r="CH148" s="1">
        <v>-11.373195416044901</v>
      </c>
      <c r="CI148" s="1">
        <v>-12.226625921268401</v>
      </c>
      <c r="CJ148" s="1">
        <v>-13.0861845692159</v>
      </c>
      <c r="CK148" s="1">
        <v>-14.114368683482899</v>
      </c>
      <c r="CL148" s="1">
        <v>-15.204631055790699</v>
      </c>
      <c r="CM148" s="1">
        <v>-16.047975203058101</v>
      </c>
      <c r="CN148" s="1">
        <v>-16.905579021267901</v>
      </c>
      <c r="CO148" s="1">
        <v>-18.1297973425016</v>
      </c>
    </row>
    <row r="149" spans="1:93" x14ac:dyDescent="0.35">
      <c r="A149" s="6"/>
      <c r="B149" s="2">
        <v>146</v>
      </c>
      <c r="C149" s="1">
        <v>26.523056692552501</v>
      </c>
      <c r="D149" s="1">
        <v>26.5738283545694</v>
      </c>
      <c r="E149" s="1">
        <v>26.705223675264001</v>
      </c>
      <c r="F149" s="1">
        <v>26.900896124688401</v>
      </c>
      <c r="G149" s="1">
        <v>27.1377348442279</v>
      </c>
      <c r="H149" s="1">
        <v>27.390959687166799</v>
      </c>
      <c r="I149" s="1">
        <v>27.637659020349599</v>
      </c>
      <c r="J149" s="1">
        <v>27.856763367796098</v>
      </c>
      <c r="K149" s="1">
        <v>28.0277247360914</v>
      </c>
      <c r="L149" s="1">
        <v>28.130550282980401</v>
      </c>
      <c r="M149" s="1">
        <v>28.147101180122601</v>
      </c>
      <c r="N149" s="1">
        <v>28.0624597440878</v>
      </c>
      <c r="O149" s="1">
        <v>27.8653624771752</v>
      </c>
      <c r="P149" s="1">
        <v>27.546890916997501</v>
      </c>
      <c r="Q149" s="1">
        <v>27.0978372703653</v>
      </c>
      <c r="R149" s="1">
        <v>26.506552438112902</v>
      </c>
      <c r="S149" s="1">
        <v>25.759023616792199</v>
      </c>
      <c r="T149" s="1">
        <v>24.841139364487699</v>
      </c>
      <c r="U149" s="1">
        <v>23.740064519127401</v>
      </c>
      <c r="V149" s="1">
        <v>22.440220130011198</v>
      </c>
      <c r="W149" s="1">
        <v>20.9113999437938</v>
      </c>
      <c r="X149" s="1">
        <v>19.0898863764628</v>
      </c>
      <c r="Y149" s="1">
        <v>16.858573044818598</v>
      </c>
      <c r="Z149" s="1">
        <v>14.039416321602101</v>
      </c>
      <c r="AA149" s="1">
        <v>10.416960606933101</v>
      </c>
      <c r="AB149" s="1">
        <v>5.8483292379485503</v>
      </c>
      <c r="AC149" s="1">
        <v>0.684640271075448</v>
      </c>
      <c r="AD149" s="1">
        <v>-3.6083242137467502</v>
      </c>
      <c r="AE149" s="1">
        <v>-6.6491206722834502</v>
      </c>
      <c r="AF149" s="1">
        <v>-6.7512285156189398</v>
      </c>
      <c r="AG149" s="1">
        <v>-4.9444836714194604</v>
      </c>
      <c r="AH149" s="1">
        <v>-3.3918863168262599</v>
      </c>
      <c r="AI149" s="1">
        <v>-2.63497014546682</v>
      </c>
      <c r="AJ149" s="1">
        <v>-2.4697506766469099</v>
      </c>
      <c r="AK149" s="1">
        <v>-2.4820807786475099</v>
      </c>
      <c r="AL149" s="1">
        <v>-2.3579626049839599</v>
      </c>
      <c r="AM149" s="1">
        <v>-2.0923676365244002</v>
      </c>
      <c r="AN149" s="1">
        <v>-1.9395229500562701</v>
      </c>
      <c r="AO149" s="1">
        <v>-2.18358664799123</v>
      </c>
      <c r="AP149" s="1">
        <v>-2.9512114409185699</v>
      </c>
      <c r="AQ149" s="1">
        <v>-4.1157184045404298</v>
      </c>
      <c r="AR149" s="1">
        <v>-5.3098681279987101</v>
      </c>
      <c r="AS149" s="1">
        <v>-6.1492173472122502</v>
      </c>
      <c r="AT149" s="1">
        <v>-6.5463248922200199</v>
      </c>
      <c r="AU149" s="1">
        <v>-6.7220021468303797</v>
      </c>
      <c r="AV149" s="1">
        <v>-6.9129599154680497</v>
      </c>
      <c r="AW149" s="1">
        <v>-7.1692251719664197</v>
      </c>
      <c r="AX149" s="1">
        <v>-7.3187841959132696</v>
      </c>
      <c r="AY149" s="1">
        <v>-7.0467970572208998</v>
      </c>
      <c r="AZ149" s="1">
        <v>-6.1748267641638401</v>
      </c>
      <c r="BA149" s="1">
        <v>-4.8632367868831796</v>
      </c>
      <c r="BB149" s="1">
        <v>-3.4865086541512</v>
      </c>
      <c r="BC149" s="1">
        <v>-2.36283406864858</v>
      </c>
      <c r="BD149" s="1">
        <v>-1.5797598830467801</v>
      </c>
      <c r="BE149" s="1">
        <v>-1.0830694503445999</v>
      </c>
      <c r="BF149" s="1">
        <v>-0.84239409308017699</v>
      </c>
      <c r="BG149" s="1">
        <v>-0.84085569654436698</v>
      </c>
      <c r="BH149" s="1">
        <v>-1.0280703940756</v>
      </c>
      <c r="BI149" s="1">
        <v>-1.34350507017939</v>
      </c>
      <c r="BJ149" s="1">
        <v>-1.7262173631284901</v>
      </c>
      <c r="BK149" s="1">
        <v>-2.1226765423929002</v>
      </c>
      <c r="BL149" s="1">
        <v>-2.5273112031457301</v>
      </c>
      <c r="BM149" s="1">
        <v>-2.9719478562864898</v>
      </c>
      <c r="BN149" s="1">
        <v>-3.4764904358792901</v>
      </c>
      <c r="BO149" s="1">
        <v>-4.0391049082070198</v>
      </c>
      <c r="BP149" s="1">
        <v>-4.6320774050793503</v>
      </c>
      <c r="BQ149" s="1">
        <v>-5.1915184913191101</v>
      </c>
      <c r="BR149" s="1">
        <v>-5.6509679890173201</v>
      </c>
      <c r="BS149" s="1">
        <v>-5.9379682328050398</v>
      </c>
      <c r="BT149" s="1">
        <v>-5.9586825461708504</v>
      </c>
      <c r="BU149" s="1">
        <v>-5.7284438575453001</v>
      </c>
      <c r="BV149" s="1">
        <v>-5.3708659072326803</v>
      </c>
      <c r="BW149" s="1">
        <v>-4.9794676609288198</v>
      </c>
      <c r="BX149" s="1">
        <v>-4.69000017230971</v>
      </c>
      <c r="BY149" s="1">
        <v>-4.6820237960751001</v>
      </c>
      <c r="BZ149" s="1">
        <v>-4.9565797034387504</v>
      </c>
      <c r="CA149" s="1">
        <v>-5.4236695884888402</v>
      </c>
      <c r="CB149" s="1">
        <v>-6.0601396596346104</v>
      </c>
      <c r="CC149" s="1">
        <v>-6.7843950843847596</v>
      </c>
      <c r="CD149" s="1">
        <v>-7.5581195934021199</v>
      </c>
      <c r="CE149" s="1">
        <v>-8.4757855577952501</v>
      </c>
      <c r="CF149" s="1">
        <v>-9.5279866590922193</v>
      </c>
      <c r="CG149" s="1">
        <v>-10.7420532586262</v>
      </c>
      <c r="CH149" s="1">
        <v>-12.2959264480748</v>
      </c>
      <c r="CI149" s="1">
        <v>-13.999358609452599</v>
      </c>
      <c r="CJ149" s="1">
        <v>-15.4594754995752</v>
      </c>
      <c r="CK149" s="1">
        <v>-16.6772992304378</v>
      </c>
      <c r="CL149" s="1">
        <v>-17.479810526205</v>
      </c>
      <c r="CM149" s="1">
        <v>-17.720219251629999</v>
      </c>
      <c r="CN149" s="1">
        <v>-18.0569164376457</v>
      </c>
      <c r="CO149" s="1">
        <v>-19.171257464053301</v>
      </c>
    </row>
    <row r="150" spans="1:93" x14ac:dyDescent="0.35">
      <c r="A150" s="6"/>
      <c r="B150" s="2">
        <v>147</v>
      </c>
      <c r="C150" s="1">
        <v>26.523056692552501</v>
      </c>
      <c r="D150" s="1">
        <v>26.5739057757946</v>
      </c>
      <c r="E150" s="1">
        <v>26.7054012002843</v>
      </c>
      <c r="F150" s="1">
        <v>26.901096020689199</v>
      </c>
      <c r="G150" s="1">
        <v>27.1378641772544</v>
      </c>
      <c r="H150" s="1">
        <v>27.391048368556302</v>
      </c>
      <c r="I150" s="1">
        <v>27.6378376232466</v>
      </c>
      <c r="J150" s="1">
        <v>27.857068545914998</v>
      </c>
      <c r="K150" s="1">
        <v>28.0279688591175</v>
      </c>
      <c r="L150" s="1">
        <v>28.130375060939102</v>
      </c>
      <c r="M150" s="1">
        <v>28.146126404489198</v>
      </c>
      <c r="N150" s="1">
        <v>28.060448901725699</v>
      </c>
      <c r="O150" s="1">
        <v>27.862348319878599</v>
      </c>
      <c r="P150" s="1">
        <v>27.543179863046099</v>
      </c>
      <c r="Q150" s="1">
        <v>27.093926865600501</v>
      </c>
      <c r="R150" s="1">
        <v>26.503042803666201</v>
      </c>
      <c r="S150" s="1">
        <v>25.7564420135541</v>
      </c>
      <c r="T150" s="1">
        <v>24.839652120550099</v>
      </c>
      <c r="U150" s="1">
        <v>23.7394834688895</v>
      </c>
      <c r="V150" s="1">
        <v>22.441122266265101</v>
      </c>
      <c r="W150" s="1">
        <v>20.9182093174317</v>
      </c>
      <c r="X150" s="1">
        <v>19.115996343260399</v>
      </c>
      <c r="Y150" s="1">
        <v>16.931799635673599</v>
      </c>
      <c r="Z150" s="1">
        <v>14.2047428984103</v>
      </c>
      <c r="AA150" s="1">
        <v>10.732776369102901</v>
      </c>
      <c r="AB150" s="1">
        <v>6.3557051867245704</v>
      </c>
      <c r="AC150" s="1">
        <v>1.25302661730467</v>
      </c>
      <c r="AD150" s="1">
        <v>-3.46788599072462</v>
      </c>
      <c r="AE150" s="1">
        <v>-7.2827282549645602</v>
      </c>
      <c r="AF150" s="1">
        <v>-9.0972405959254203</v>
      </c>
      <c r="AG150" s="1">
        <v>-8.1405574887357197</v>
      </c>
      <c r="AH150" s="1">
        <v>-6.6377058321407398</v>
      </c>
      <c r="AI150" s="1">
        <v>-5.5468120760385702</v>
      </c>
      <c r="AJ150" s="1">
        <v>-4.76250166437395</v>
      </c>
      <c r="AK150" s="1">
        <v>-3.8865674291918002</v>
      </c>
      <c r="AL150" s="1">
        <v>-2.7303163744230998</v>
      </c>
      <c r="AM150" s="1">
        <v>-1.4925143184659999</v>
      </c>
      <c r="AN150" s="1">
        <v>-0.53390791970220897</v>
      </c>
      <c r="AO150" s="1">
        <v>-0.129586076920159</v>
      </c>
      <c r="AP150" s="1">
        <v>-0.37035944685336403</v>
      </c>
      <c r="AQ150" s="1">
        <v>-1.1037378605722801</v>
      </c>
      <c r="AR150" s="1">
        <v>-1.99683844555937</v>
      </c>
      <c r="AS150" s="1">
        <v>-2.7531136394949201</v>
      </c>
      <c r="AT150" s="1">
        <v>-3.3024614554349299</v>
      </c>
      <c r="AU150" s="1">
        <v>-3.7884216050737498</v>
      </c>
      <c r="AV150" s="1">
        <v>-4.4013273293326796</v>
      </c>
      <c r="AW150" s="1">
        <v>-5.2659565701091902</v>
      </c>
      <c r="AX150" s="1">
        <v>-6.2862699079358402</v>
      </c>
      <c r="AY150" s="1">
        <v>-6.9284100383039204</v>
      </c>
      <c r="AZ150" s="1">
        <v>-6.6052429177219301</v>
      </c>
      <c r="BA150" s="1">
        <v>-5.3382398622739098</v>
      </c>
      <c r="BB150" s="1">
        <v>-3.6950425110163501</v>
      </c>
      <c r="BC150" s="1">
        <v>-2.21833970470797</v>
      </c>
      <c r="BD150" s="1">
        <v>-1.10422822930931</v>
      </c>
      <c r="BE150" s="1">
        <v>-0.32833710752971601</v>
      </c>
      <c r="BF150" s="1">
        <v>0.14684386493832599</v>
      </c>
      <c r="BG150" s="1">
        <v>0.35367562540533698</v>
      </c>
      <c r="BH150" s="1">
        <v>0.34913635765539702</v>
      </c>
      <c r="BI150" s="1">
        <v>0.19057340161738201</v>
      </c>
      <c r="BJ150" s="1">
        <v>-6.8449689641610703E-2</v>
      </c>
      <c r="BK150" s="1">
        <v>-0.373834422783478</v>
      </c>
      <c r="BL150" s="1">
        <v>-0.70210498104578201</v>
      </c>
      <c r="BM150" s="1">
        <v>-1.0608386479957601</v>
      </c>
      <c r="BN150" s="1">
        <v>-1.45569317090677</v>
      </c>
      <c r="BO150" s="1">
        <v>-1.8799730196041999</v>
      </c>
      <c r="BP150" s="1">
        <v>-2.30627138025041</v>
      </c>
      <c r="BQ150" s="1">
        <v>-2.6769007633139301</v>
      </c>
      <c r="BR150" s="1">
        <v>-2.9315434621165002</v>
      </c>
      <c r="BS150" s="1">
        <v>-3.0162303509839599</v>
      </c>
      <c r="BT150" s="1">
        <v>-2.88216173571776</v>
      </c>
      <c r="BU150" s="1">
        <v>-2.5610777049771101</v>
      </c>
      <c r="BV150" s="1">
        <v>-2.1543315221619799</v>
      </c>
      <c r="BW150" s="1">
        <v>-1.7480452913394799</v>
      </c>
      <c r="BX150" s="1">
        <v>-1.45326472290741</v>
      </c>
      <c r="BY150" s="1">
        <v>-1.40794776918164</v>
      </c>
      <c r="BZ150" s="1">
        <v>-1.6644464939774199</v>
      </c>
      <c r="CA150" s="1">
        <v>-2.2160231924572402</v>
      </c>
      <c r="CB150" s="1">
        <v>-3.0648596521250302</v>
      </c>
      <c r="CC150" s="1">
        <v>-4.1381961128830396</v>
      </c>
      <c r="CD150" s="1">
        <v>-5.3987643047970204</v>
      </c>
      <c r="CE150" s="1">
        <v>-6.9451634329877203</v>
      </c>
      <c r="CF150" s="1">
        <v>-8.8114656628101802</v>
      </c>
      <c r="CG150" s="1">
        <v>-11.0767691218783</v>
      </c>
      <c r="CH150" s="1">
        <v>-13.9824531558814</v>
      </c>
      <c r="CI150" s="1">
        <v>-17.281607384793698</v>
      </c>
      <c r="CJ150" s="1">
        <v>-20.139695471866499</v>
      </c>
      <c r="CK150" s="1">
        <v>-22.019433181663398</v>
      </c>
      <c r="CL150" s="1">
        <v>-22.452954350665799</v>
      </c>
      <c r="CM150" s="1">
        <v>-21.642375827366301</v>
      </c>
      <c r="CN150" s="1">
        <v>-21.014050594084999</v>
      </c>
      <c r="CO150" s="1">
        <v>-21.648226534448199</v>
      </c>
    </row>
    <row r="151" spans="1:93" x14ac:dyDescent="0.35">
      <c r="A151" s="6"/>
      <c r="B151" s="2">
        <v>148</v>
      </c>
      <c r="C151" s="1">
        <v>26.523056692552501</v>
      </c>
      <c r="D151" s="1">
        <v>26.573981527598999</v>
      </c>
      <c r="E151" s="1">
        <v>26.7055750521166</v>
      </c>
      <c r="F151" s="1">
        <v>26.901286686384399</v>
      </c>
      <c r="G151" s="1">
        <v>27.137976124508501</v>
      </c>
      <c r="H151" s="1">
        <v>27.3911142501364</v>
      </c>
      <c r="I151" s="1">
        <v>27.637990558409701</v>
      </c>
      <c r="J151" s="1">
        <v>27.857339054278501</v>
      </c>
      <c r="K151" s="1">
        <v>28.0281563756891</v>
      </c>
      <c r="L151" s="1">
        <v>28.1301132875425</v>
      </c>
      <c r="M151" s="1">
        <v>28.145043504109601</v>
      </c>
      <c r="N151" s="1">
        <v>28.058333066719999</v>
      </c>
      <c r="O151" s="1">
        <v>27.859254565617999</v>
      </c>
      <c r="P151" s="1">
        <v>27.5394028340082</v>
      </c>
      <c r="Q151" s="1">
        <v>27.0898937661545</v>
      </c>
      <c r="R151" s="1">
        <v>26.4992267806829</v>
      </c>
      <c r="S151" s="1">
        <v>25.7532103597486</v>
      </c>
      <c r="T151" s="1">
        <v>24.836983623258899</v>
      </c>
      <c r="U151" s="1">
        <v>23.736917161399401</v>
      </c>
      <c r="V151" s="1">
        <v>22.438766838921399</v>
      </c>
      <c r="W151" s="1">
        <v>20.919770246324799</v>
      </c>
      <c r="X151" s="1">
        <v>19.134115695777101</v>
      </c>
      <c r="Y151" s="1">
        <v>16.9942442491866</v>
      </c>
      <c r="Z151" s="1">
        <v>14.358304783948199</v>
      </c>
      <c r="AA151" s="1">
        <v>11.0414143547646</v>
      </c>
      <c r="AB151" s="1">
        <v>6.8792191421340902</v>
      </c>
      <c r="AC151" s="1">
        <v>1.9347247239626399</v>
      </c>
      <c r="AD151" s="1">
        <v>-3.0400880751652899</v>
      </c>
      <c r="AE151" s="1">
        <v>-7.2579176231393898</v>
      </c>
      <c r="AF151" s="1">
        <v>-10.4300838360223</v>
      </c>
      <c r="AG151" s="1">
        <v>-10.6241358323876</v>
      </c>
      <c r="AH151" s="1">
        <v>-9.2245854860558794</v>
      </c>
      <c r="AI151" s="1">
        <v>-7.6036032198563897</v>
      </c>
      <c r="AJ151" s="1">
        <v>-5.9533544229415298</v>
      </c>
      <c r="AK151" s="1">
        <v>-4.1376492302715304</v>
      </c>
      <c r="AL151" s="1">
        <v>-2.2732038369251102</v>
      </c>
      <c r="AM151" s="1">
        <v>-0.71262635832277998</v>
      </c>
      <c r="AN151" s="1">
        <v>0.29915929346908898</v>
      </c>
      <c r="AO151" s="1">
        <v>0.73188404013877995</v>
      </c>
      <c r="AP151" s="1">
        <v>0.66343796066726302</v>
      </c>
      <c r="AQ151" s="1">
        <v>0.245729168266173</v>
      </c>
      <c r="AR151" s="1">
        <v>-0.32455266661606802</v>
      </c>
      <c r="AS151" s="1">
        <v>-0.89880222580685398</v>
      </c>
      <c r="AT151" s="1">
        <v>-1.46162095925256</v>
      </c>
      <c r="AU151" s="1">
        <v>-2.1039927658098199</v>
      </c>
      <c r="AV151" s="1">
        <v>-2.9124884150603898</v>
      </c>
      <c r="AW151" s="1">
        <v>-3.9216958155886501</v>
      </c>
      <c r="AX151" s="1">
        <v>-5.1585136038144102</v>
      </c>
      <c r="AY151" s="1">
        <v>-6.3478615753294596</v>
      </c>
      <c r="AZ151" s="1">
        <v>-6.6091017519637498</v>
      </c>
      <c r="BA151" s="1">
        <v>-5.5323440822775902</v>
      </c>
      <c r="BB151" s="1">
        <v>-3.7268749449963101</v>
      </c>
      <c r="BC151" s="1">
        <v>-1.96249643533316</v>
      </c>
      <c r="BD151" s="1">
        <v>-0.57414037884031899</v>
      </c>
      <c r="BE151" s="1">
        <v>0.41818101185946999</v>
      </c>
      <c r="BF151" s="1">
        <v>1.0632984685140101</v>
      </c>
      <c r="BG151" s="1">
        <v>1.4192597815607499</v>
      </c>
      <c r="BH151" s="1">
        <v>1.5587065934050801</v>
      </c>
      <c r="BI151" s="1">
        <v>1.5421419251681101</v>
      </c>
      <c r="BJ151" s="1">
        <v>1.4175207077233201</v>
      </c>
      <c r="BK151" s="1">
        <v>1.23144110417805</v>
      </c>
      <c r="BL151" s="1">
        <v>1.0057987384429801</v>
      </c>
      <c r="BM151" s="1">
        <v>0.73402130193350601</v>
      </c>
      <c r="BN151" s="1">
        <v>0.40720675564923797</v>
      </c>
      <c r="BO151" s="1">
        <v>2.6041894769935701E-2</v>
      </c>
      <c r="BP151" s="1">
        <v>-0.388371179645706</v>
      </c>
      <c r="BQ151" s="1">
        <v>-0.78312675205339499</v>
      </c>
      <c r="BR151" s="1">
        <v>-1.09402853523703</v>
      </c>
      <c r="BS151" s="1">
        <v>-1.26327169768756</v>
      </c>
      <c r="BT151" s="1">
        <v>-1.25382038315174</v>
      </c>
      <c r="BU151" s="1">
        <v>-1.0981722985638001</v>
      </c>
      <c r="BV151" s="1">
        <v>-0.87969641247628905</v>
      </c>
      <c r="BW151" s="1">
        <v>-0.67189081012371699</v>
      </c>
      <c r="BX151" s="1">
        <v>-0.56262453812554702</v>
      </c>
      <c r="BY151" s="1">
        <v>-0.65223175320352</v>
      </c>
      <c r="BZ151" s="1">
        <v>-0.99322419623659297</v>
      </c>
      <c r="CA151" s="1">
        <v>-1.61299816124607</v>
      </c>
      <c r="CB151" s="1">
        <v>-2.5379753315615599</v>
      </c>
      <c r="CC151" s="1">
        <v>-3.7201176716817699</v>
      </c>
      <c r="CD151" s="1">
        <v>-5.1212335522033596</v>
      </c>
      <c r="CE151" s="1">
        <v>-6.8370257363295304</v>
      </c>
      <c r="CF151" s="1">
        <v>-8.9773339608369707</v>
      </c>
      <c r="CG151" s="1">
        <v>-11.7455641102573</v>
      </c>
      <c r="CH151" s="1">
        <v>-15.5495914386725</v>
      </c>
      <c r="CI151" s="1">
        <v>-20.243919760543999</v>
      </c>
      <c r="CJ151" s="1">
        <v>-24.722773383428802</v>
      </c>
      <c r="CK151" s="1">
        <v>-27.7157251779945</v>
      </c>
      <c r="CL151" s="1">
        <v>-28.0918372905894</v>
      </c>
      <c r="CM151" s="1">
        <v>-26.4010892239817</v>
      </c>
      <c r="CN151" s="1">
        <v>-24.8645820063279</v>
      </c>
      <c r="CO151" s="1">
        <v>-24.8696583410035</v>
      </c>
    </row>
    <row r="152" spans="1:93" x14ac:dyDescent="0.35">
      <c r="A152" s="6"/>
      <c r="B152" s="2">
        <v>149</v>
      </c>
      <c r="C152" s="1">
        <v>26.523056692552501</v>
      </c>
      <c r="D152" s="1">
        <v>26.5740555593535</v>
      </c>
      <c r="E152" s="1">
        <v>26.705745219506799</v>
      </c>
      <c r="F152" s="1">
        <v>26.901468561743499</v>
      </c>
      <c r="G152" s="1">
        <v>27.1380718398966</v>
      </c>
      <c r="H152" s="1">
        <v>27.391158383506401</v>
      </c>
      <c r="I152" s="1">
        <v>27.638116898471399</v>
      </c>
      <c r="J152" s="1">
        <v>27.857570661372701</v>
      </c>
      <c r="K152" s="1">
        <v>28.028280535331401</v>
      </c>
      <c r="L152" s="1">
        <v>28.129758877752799</v>
      </c>
      <c r="M152" s="1">
        <v>28.1438516303859</v>
      </c>
      <c r="N152" s="1">
        <v>28.056119148785601</v>
      </c>
      <c r="O152" s="1">
        <v>27.856090584846498</v>
      </c>
      <c r="P152" s="1">
        <v>27.535554853346198</v>
      </c>
      <c r="Q152" s="1">
        <v>27.085693520794401</v>
      </c>
      <c r="R152" s="1">
        <v>26.494998653965599</v>
      </c>
      <c r="S152" s="1">
        <v>25.7491637677307</v>
      </c>
      <c r="T152" s="1">
        <v>24.832962139406099</v>
      </c>
      <c r="U152" s="1">
        <v>23.732304319171501</v>
      </c>
      <c r="V152" s="1">
        <v>22.4333488160859</v>
      </c>
      <c r="W152" s="1">
        <v>20.916575020258001</v>
      </c>
      <c r="X152" s="1">
        <v>19.1447470681345</v>
      </c>
      <c r="Y152" s="1">
        <v>17.045636953544999</v>
      </c>
      <c r="Z152" s="1">
        <v>14.4978645195591</v>
      </c>
      <c r="AA152" s="1">
        <v>11.336925167657901</v>
      </c>
      <c r="AB152" s="1">
        <v>7.4046630645894096</v>
      </c>
      <c r="AC152" s="1">
        <v>2.6945625567802498</v>
      </c>
      <c r="AD152" s="1">
        <v>-2.3236909263230898</v>
      </c>
      <c r="AE152" s="1">
        <v>-6.7819955267991503</v>
      </c>
      <c r="AF152" s="1">
        <v>-10.438901202812501</v>
      </c>
      <c r="AG152" s="1">
        <v>-11.5764114837789</v>
      </c>
      <c r="AH152" s="1">
        <v>-10.291914788751299</v>
      </c>
      <c r="AI152" s="1">
        <v>-8.1676352244664496</v>
      </c>
      <c r="AJ152" s="1">
        <v>-6.0239115172169102</v>
      </c>
      <c r="AK152" s="1">
        <v>-4.1647242604499102</v>
      </c>
      <c r="AL152" s="1">
        <v>-2.5466970459153502</v>
      </c>
      <c r="AM152" s="1">
        <v>-1.0546712686691899</v>
      </c>
      <c r="AN152" s="1">
        <v>0.18607250058661201</v>
      </c>
      <c r="AO152" s="1">
        <v>1.01007297863331</v>
      </c>
      <c r="AP152" s="1">
        <v>1.38029153887179</v>
      </c>
      <c r="AQ152" s="1">
        <v>1.37840876150498</v>
      </c>
      <c r="AR152" s="1">
        <v>1.1316597707765099</v>
      </c>
      <c r="AS152" s="1">
        <v>0.72540192719072405</v>
      </c>
      <c r="AT152" s="1">
        <v>0.15020444298862801</v>
      </c>
      <c r="AU152" s="1">
        <v>-0.66845152802858399</v>
      </c>
      <c r="AV152" s="1">
        <v>-1.7794061794623</v>
      </c>
      <c r="AW152" s="1">
        <v>-3.1248251195022001</v>
      </c>
      <c r="AX152" s="1">
        <v>-4.5368783077004604</v>
      </c>
      <c r="AY152" s="1">
        <v>-5.8035654951852598</v>
      </c>
      <c r="AZ152" s="1">
        <v>-6.3536305982549299</v>
      </c>
      <c r="BA152" s="1">
        <v>-5.4851985666368597</v>
      </c>
      <c r="BB152" s="1">
        <v>-3.6116027505358201</v>
      </c>
      <c r="BC152" s="1">
        <v>-1.6390491944913499</v>
      </c>
      <c r="BD152" s="1">
        <v>-3.9536802399929599E-2</v>
      </c>
      <c r="BE152" s="1">
        <v>1.11478453451731</v>
      </c>
      <c r="BF152" s="1">
        <v>1.8823362597412101</v>
      </c>
      <c r="BG152" s="1">
        <v>2.3486003728100799</v>
      </c>
      <c r="BH152" s="1">
        <v>2.6032905908442499</v>
      </c>
      <c r="BI152" s="1">
        <v>2.7096542521055902</v>
      </c>
      <c r="BJ152" s="1">
        <v>2.7085738520036799</v>
      </c>
      <c r="BK152" s="1">
        <v>2.6349395092241199</v>
      </c>
      <c r="BL152" s="1">
        <v>2.5000671307706401</v>
      </c>
      <c r="BM152" s="1">
        <v>2.28762984348687</v>
      </c>
      <c r="BN152" s="1">
        <v>1.9783076121951999</v>
      </c>
      <c r="BO152" s="1">
        <v>1.5642822349806</v>
      </c>
      <c r="BP152" s="1">
        <v>1.0607792439248001</v>
      </c>
      <c r="BQ152" s="1">
        <v>0.51830960070682197</v>
      </c>
      <c r="BR152" s="1">
        <v>7.3000845395689903E-3</v>
      </c>
      <c r="BS152" s="1">
        <v>-0.40522689578137899</v>
      </c>
      <c r="BT152" s="1">
        <v>-0.68140956619863902</v>
      </c>
      <c r="BU152" s="1">
        <v>-0.85083470501980296</v>
      </c>
      <c r="BV152" s="1">
        <v>-0.98547710957123902</v>
      </c>
      <c r="BW152" s="1">
        <v>-1.1422870814961701</v>
      </c>
      <c r="BX152" s="1">
        <v>-1.3829844650495999</v>
      </c>
      <c r="BY152" s="1">
        <v>-1.7775064703522101</v>
      </c>
      <c r="BZ152" s="1">
        <v>-2.3583853074634198</v>
      </c>
      <c r="CA152" s="1">
        <v>-3.1443941209493902</v>
      </c>
      <c r="CB152" s="1">
        <v>-4.1582174836066104</v>
      </c>
      <c r="CC152" s="1">
        <v>-5.3578546898208401</v>
      </c>
      <c r="CD152" s="1">
        <v>-6.7076618802844798</v>
      </c>
      <c r="CE152" s="1">
        <v>-8.3023910288818392</v>
      </c>
      <c r="CF152" s="1">
        <v>-10.269007864753799</v>
      </c>
      <c r="CG152" s="1">
        <v>-12.823152296621201</v>
      </c>
      <c r="CH152" s="1">
        <v>-16.292690321409701</v>
      </c>
      <c r="CI152" s="1">
        <v>-20.344232785988901</v>
      </c>
      <c r="CJ152" s="1">
        <v>-24.017275515160801</v>
      </c>
      <c r="CK152" s="1">
        <v>-26.810487725366201</v>
      </c>
      <c r="CL152" s="1">
        <v>-28.183371471419299</v>
      </c>
      <c r="CM152" s="1">
        <v>-27.9295582192902</v>
      </c>
      <c r="CN152" s="1">
        <v>-27.275956230031301</v>
      </c>
      <c r="CO152" s="1">
        <v>-27.412322413793699</v>
      </c>
    </row>
    <row r="153" spans="1:93" x14ac:dyDescent="0.35">
      <c r="A153" s="6"/>
      <c r="B153" s="2">
        <v>150</v>
      </c>
      <c r="C153" s="1">
        <v>26.523056692552501</v>
      </c>
      <c r="D153" s="1">
        <v>26.574127820774098</v>
      </c>
      <c r="E153" s="1">
        <v>26.705911697680701</v>
      </c>
      <c r="F153" s="1">
        <v>26.901642117781201</v>
      </c>
      <c r="G153" s="1">
        <v>27.1381525396725</v>
      </c>
      <c r="H153" s="1">
        <v>27.391181888046599</v>
      </c>
      <c r="I153" s="1">
        <v>27.638215762616699</v>
      </c>
      <c r="J153" s="1">
        <v>27.8577591428703</v>
      </c>
      <c r="K153" s="1">
        <v>28.028334421288999</v>
      </c>
      <c r="L153" s="1">
        <v>28.129304912929101</v>
      </c>
      <c r="M153" s="1">
        <v>28.142547428687902</v>
      </c>
      <c r="N153" s="1">
        <v>28.0538085094576</v>
      </c>
      <c r="O153" s="1">
        <v>27.852855821778899</v>
      </c>
      <c r="P153" s="1">
        <v>27.531615833781</v>
      </c>
      <c r="Q153" s="1">
        <v>27.081261614937201</v>
      </c>
      <c r="R153" s="1">
        <v>26.490229541098302</v>
      </c>
      <c r="S153" s="1">
        <v>25.744115877729499</v>
      </c>
      <c r="T153" s="1">
        <v>24.827406696381001</v>
      </c>
      <c r="U153" s="1">
        <v>23.7256056656739</v>
      </c>
      <c r="V153" s="1">
        <v>22.425143039682201</v>
      </c>
      <c r="W153" s="1">
        <v>20.909278778129998</v>
      </c>
      <c r="X153" s="1">
        <v>19.148624151855699</v>
      </c>
      <c r="Y153" s="1">
        <v>17.085835320483199</v>
      </c>
      <c r="Z153" s="1">
        <v>14.6207303114286</v>
      </c>
      <c r="AA153" s="1">
        <v>11.6115249095908</v>
      </c>
      <c r="AB153" s="1">
        <v>7.91320674527904</v>
      </c>
      <c r="AC153" s="1">
        <v>3.4834023160973699</v>
      </c>
      <c r="AD153" s="1">
        <v>-1.39611644274966</v>
      </c>
      <c r="AE153" s="1">
        <v>-5.9764879571961398</v>
      </c>
      <c r="AF153" s="1">
        <v>-9.5569897930180598</v>
      </c>
      <c r="AG153" s="1">
        <v>-10.912264273613999</v>
      </c>
      <c r="AH153" s="1">
        <v>-9.6857101638890502</v>
      </c>
      <c r="AI153" s="1">
        <v>-7.5136813126759199</v>
      </c>
      <c r="AJ153" s="1">
        <v>-5.6424367147069203</v>
      </c>
      <c r="AK153" s="1">
        <v>-4.0983845877220997</v>
      </c>
      <c r="AL153" s="1">
        <v>-2.4513050938234402</v>
      </c>
      <c r="AM153" s="1">
        <v>-0.71660603606957496</v>
      </c>
      <c r="AN153" s="1">
        <v>0.81440224547006301</v>
      </c>
      <c r="AO153" s="1">
        <v>1.9287270537215799</v>
      </c>
      <c r="AP153" s="1">
        <v>2.5766754739266999</v>
      </c>
      <c r="AQ153" s="1">
        <v>2.8203295530480101</v>
      </c>
      <c r="AR153" s="1">
        <v>2.7547409431332102</v>
      </c>
      <c r="AS153" s="1">
        <v>2.4337068762976699</v>
      </c>
      <c r="AT153" s="1">
        <v>1.83290489986798</v>
      </c>
      <c r="AU153" s="1">
        <v>0.87705383221876998</v>
      </c>
      <c r="AV153" s="1">
        <v>-0.485530166192504</v>
      </c>
      <c r="AW153" s="1">
        <v>-2.1914081125234501</v>
      </c>
      <c r="AX153" s="1">
        <v>-3.9704347360847798</v>
      </c>
      <c r="AY153" s="1">
        <v>-5.3793316742992197</v>
      </c>
      <c r="AZ153" s="1">
        <v>-5.9899899007037698</v>
      </c>
      <c r="BA153" s="1">
        <v>-5.2741009026636698</v>
      </c>
      <c r="BB153" s="1">
        <v>-3.4076743116452199</v>
      </c>
      <c r="BC153" s="1">
        <v>-1.30388174050531</v>
      </c>
      <c r="BD153" s="1">
        <v>0.45391039117394899</v>
      </c>
      <c r="BE153" s="1">
        <v>1.7366234265079099</v>
      </c>
      <c r="BF153" s="1">
        <v>2.6033028274004302</v>
      </c>
      <c r="BG153" s="1">
        <v>3.1604989703515698</v>
      </c>
      <c r="BH153" s="1">
        <v>3.5116108179794998</v>
      </c>
      <c r="BI153" s="1">
        <v>3.72101277195903</v>
      </c>
      <c r="BJ153" s="1">
        <v>3.82250315070725</v>
      </c>
      <c r="BK153" s="1">
        <v>3.8404515419160701</v>
      </c>
      <c r="BL153" s="1">
        <v>3.7768420861563499</v>
      </c>
      <c r="BM153" s="1">
        <v>3.6070274046044601</v>
      </c>
      <c r="BN153" s="1">
        <v>3.30347696851919</v>
      </c>
      <c r="BO153" s="1">
        <v>2.85244637212661</v>
      </c>
      <c r="BP153" s="1">
        <v>2.2655751844441698</v>
      </c>
      <c r="BQ153" s="1">
        <v>1.5914603341793301</v>
      </c>
      <c r="BR153" s="1">
        <v>0.90208794355439903</v>
      </c>
      <c r="BS153" s="1">
        <v>0.26542456313407198</v>
      </c>
      <c r="BT153" s="1">
        <v>-0.28692001449425703</v>
      </c>
      <c r="BU153" s="1">
        <v>-0.793416834881146</v>
      </c>
      <c r="BV153" s="1">
        <v>-1.33042052444921</v>
      </c>
      <c r="BW153" s="1">
        <v>-1.9430052073010899</v>
      </c>
      <c r="BX153" s="1">
        <v>-2.6607179018011502</v>
      </c>
      <c r="BY153" s="1">
        <v>-3.5112602587317099</v>
      </c>
      <c r="BZ153" s="1">
        <v>-4.4769488328162499</v>
      </c>
      <c r="CA153" s="1">
        <v>-5.5371586630157399</v>
      </c>
      <c r="CB153" s="1">
        <v>-6.7061367855981002</v>
      </c>
      <c r="CC153" s="1">
        <v>-7.9439584288262699</v>
      </c>
      <c r="CD153" s="1">
        <v>-9.2233624607050206</v>
      </c>
      <c r="CE153" s="1">
        <v>-10.634197143840099</v>
      </c>
      <c r="CF153" s="1">
        <v>-12.203932531986601</v>
      </c>
      <c r="CG153" s="1">
        <v>-13.9522150015209</v>
      </c>
      <c r="CH153" s="1">
        <v>-15.959833137989101</v>
      </c>
      <c r="CI153" s="1">
        <v>-17.887858773807601</v>
      </c>
      <c r="CJ153" s="1">
        <v>-19.464630631881001</v>
      </c>
      <c r="CK153" s="1">
        <v>-21.217943093111501</v>
      </c>
      <c r="CL153" s="1">
        <v>-23.3226832696846</v>
      </c>
      <c r="CM153" s="1">
        <v>-25.240219625461702</v>
      </c>
      <c r="CN153" s="1">
        <v>-26.865378355139899</v>
      </c>
      <c r="CO153" s="1">
        <v>-28.318115027295601</v>
      </c>
    </row>
    <row r="154" spans="1:93" x14ac:dyDescent="0.35">
      <c r="A154" s="6"/>
      <c r="B154" s="2">
        <v>151</v>
      </c>
      <c r="C154" s="1">
        <v>26.523056692552501</v>
      </c>
      <c r="D154" s="1">
        <v>26.574198261925801</v>
      </c>
      <c r="E154" s="1">
        <v>26.706074487573201</v>
      </c>
      <c r="F154" s="1">
        <v>26.901807852790601</v>
      </c>
      <c r="G154" s="1">
        <v>27.1382194960904</v>
      </c>
      <c r="H154" s="1">
        <v>27.3911859560728</v>
      </c>
      <c r="I154" s="1">
        <v>27.638286364201601</v>
      </c>
      <c r="J154" s="1">
        <v>27.857900403795199</v>
      </c>
      <c r="K154" s="1">
        <v>28.028311164712601</v>
      </c>
      <c r="L154" s="1">
        <v>28.128743950186301</v>
      </c>
      <c r="M154" s="1">
        <v>28.141125467917099</v>
      </c>
      <c r="N154" s="1">
        <v>28.051397678774499</v>
      </c>
      <c r="O154" s="1">
        <v>27.849541278796099</v>
      </c>
      <c r="P154" s="1">
        <v>27.527553630965699</v>
      </c>
      <c r="Q154" s="1">
        <v>27.076518823027701</v>
      </c>
      <c r="R154" s="1">
        <v>26.484774898206702</v>
      </c>
      <c r="S154" s="1">
        <v>25.737866204103899</v>
      </c>
      <c r="T154" s="1">
        <v>24.820127438886601</v>
      </c>
      <c r="U154" s="1">
        <v>23.716782634387702</v>
      </c>
      <c r="V154" s="1">
        <v>22.414437798071301</v>
      </c>
      <c r="W154" s="1">
        <v>20.8985641140582</v>
      </c>
      <c r="X154" s="1">
        <v>19.146507272562499</v>
      </c>
      <c r="Y154" s="1">
        <v>17.114595962751899</v>
      </c>
      <c r="Z154" s="1">
        <v>14.723552265737201</v>
      </c>
      <c r="AA154" s="1">
        <v>11.8555231055464</v>
      </c>
      <c r="AB154" s="1">
        <v>8.3823673182582308</v>
      </c>
      <c r="AC154" s="1">
        <v>4.2459385889147896</v>
      </c>
      <c r="AD154" s="1">
        <v>-0.38394347443774302</v>
      </c>
      <c r="AE154" s="1">
        <v>-4.9150528312004704</v>
      </c>
      <c r="AF154" s="1">
        <v>-8.3553430103253792</v>
      </c>
      <c r="AG154" s="1">
        <v>-9.4931312712917908</v>
      </c>
      <c r="AH154" s="1">
        <v>-8.2461898248202203</v>
      </c>
      <c r="AI154" s="1">
        <v>-6.2504118585880599</v>
      </c>
      <c r="AJ154" s="1">
        <v>-4.5240493856350303</v>
      </c>
      <c r="AK154" s="1">
        <v>-2.9011557265915999</v>
      </c>
      <c r="AL154" s="1">
        <v>-1.14542050852087</v>
      </c>
      <c r="AM154" s="1">
        <v>0.62927840142394897</v>
      </c>
      <c r="AN154" s="1">
        <v>2.1795242122667</v>
      </c>
      <c r="AO154" s="1">
        <v>3.3360198767301399</v>
      </c>
      <c r="AP154" s="1">
        <v>4.0529389474779398</v>
      </c>
      <c r="AQ154" s="1">
        <v>4.37408656932827</v>
      </c>
      <c r="AR154" s="1">
        <v>4.3697438410734204</v>
      </c>
      <c r="AS154" s="1">
        <v>4.0723358011671902</v>
      </c>
      <c r="AT154" s="1">
        <v>3.4451812769375598</v>
      </c>
      <c r="AU154" s="1">
        <v>2.4054378381312</v>
      </c>
      <c r="AV154" s="1">
        <v>0.88683250829562599</v>
      </c>
      <c r="AW154" s="1">
        <v>-1.0713397027025</v>
      </c>
      <c r="AX154" s="1">
        <v>-3.1894155164650302</v>
      </c>
      <c r="AY154" s="1">
        <v>-4.8673265482683101</v>
      </c>
      <c r="AZ154" s="1">
        <v>-5.5574283957436696</v>
      </c>
      <c r="BA154" s="1">
        <v>-4.9774524008402796</v>
      </c>
      <c r="BB154" s="1">
        <v>-3.18113552604003</v>
      </c>
      <c r="BC154" s="1">
        <v>-1.0051898277000499</v>
      </c>
      <c r="BD154" s="1">
        <v>0.87834100255751602</v>
      </c>
      <c r="BE154" s="1">
        <v>2.2779885721794502</v>
      </c>
      <c r="BF154" s="1">
        <v>3.2411967726943902</v>
      </c>
      <c r="BG154" s="1">
        <v>3.88480185433637</v>
      </c>
      <c r="BH154" s="1">
        <v>4.3204172825391796</v>
      </c>
      <c r="BI154" s="1">
        <v>4.6132624716249202</v>
      </c>
      <c r="BJ154" s="1">
        <v>4.7931415351618698</v>
      </c>
      <c r="BK154" s="1">
        <v>4.8792750985234896</v>
      </c>
      <c r="BL154" s="1">
        <v>4.8712898609756099</v>
      </c>
      <c r="BM154" s="1">
        <v>4.7441389668066503</v>
      </c>
      <c r="BN154" s="1">
        <v>4.4691240869430198</v>
      </c>
      <c r="BO154" s="1">
        <v>4.0312411517867801</v>
      </c>
      <c r="BP154" s="1">
        <v>3.4418811569453198</v>
      </c>
      <c r="BQ154" s="1">
        <v>2.7499569950182599</v>
      </c>
      <c r="BR154" s="1">
        <v>2.0276952238496899</v>
      </c>
      <c r="BS154" s="1">
        <v>1.3395419114068701</v>
      </c>
      <c r="BT154" s="1">
        <v>0.705703456388594</v>
      </c>
      <c r="BU154" s="1">
        <v>7.0027579117052596E-2</v>
      </c>
      <c r="BV154" s="1">
        <v>-0.66354162388142901</v>
      </c>
      <c r="BW154" s="1">
        <v>-1.5462354094112001</v>
      </c>
      <c r="BX154" s="1">
        <v>-2.5914905448608199</v>
      </c>
      <c r="BY154" s="1">
        <v>-3.7964850963761001</v>
      </c>
      <c r="BZ154" s="1">
        <v>-5.0912996517140598</v>
      </c>
      <c r="CA154" s="1">
        <v>-6.4103286185012598</v>
      </c>
      <c r="CB154" s="1">
        <v>-7.76575564290812</v>
      </c>
      <c r="CC154" s="1">
        <v>-9.1284064219698102</v>
      </c>
      <c r="CD154" s="1">
        <v>-10.4869463788547</v>
      </c>
      <c r="CE154" s="1">
        <v>-11.896232181262899</v>
      </c>
      <c r="CF154" s="1">
        <v>-13.205062052882599</v>
      </c>
      <c r="CG154" s="1">
        <v>-14.234340668914401</v>
      </c>
      <c r="CH154" s="1">
        <v>-15.056499074796999</v>
      </c>
      <c r="CI154" s="1">
        <v>-15.6554741982554</v>
      </c>
      <c r="CJ154" s="1">
        <v>-16.223698140338499</v>
      </c>
      <c r="CK154" s="1">
        <v>-17.446313285334998</v>
      </c>
      <c r="CL154" s="1">
        <v>-19.561859230912699</v>
      </c>
      <c r="CM154" s="1">
        <v>-22.159086461451</v>
      </c>
      <c r="CN154" s="1">
        <v>-24.9303754853334</v>
      </c>
      <c r="CO154" s="1">
        <v>-27.4789383342627</v>
      </c>
    </row>
    <row r="155" spans="1:93" x14ac:dyDescent="0.35">
      <c r="A155" s="6"/>
      <c r="B155" s="2">
        <v>152</v>
      </c>
      <c r="C155" s="1">
        <v>26.523056692552501</v>
      </c>
      <c r="D155" s="1">
        <v>26.5742668332237</v>
      </c>
      <c r="E155" s="1">
        <v>26.706233595021001</v>
      </c>
      <c r="F155" s="1">
        <v>26.901966288433002</v>
      </c>
      <c r="G155" s="1">
        <v>27.138274030945301</v>
      </c>
      <c r="H155" s="1">
        <v>27.391171858647301</v>
      </c>
      <c r="I155" s="1">
        <v>27.6383280615151</v>
      </c>
      <c r="J155" s="1">
        <v>27.8579906103888</v>
      </c>
      <c r="K155" s="1">
        <v>28.028204185429299</v>
      </c>
      <c r="L155" s="1">
        <v>28.128068397513601</v>
      </c>
      <c r="M155" s="1">
        <v>28.139578808904702</v>
      </c>
      <c r="N155" s="1">
        <v>28.048879318863499</v>
      </c>
      <c r="O155" s="1">
        <v>27.846131387025501</v>
      </c>
      <c r="P155" s="1">
        <v>27.523327678254599</v>
      </c>
      <c r="Q155" s="1">
        <v>27.071377471396001</v>
      </c>
      <c r="R155" s="1">
        <v>26.4784834542459</v>
      </c>
      <c r="S155" s="1">
        <v>25.730209426766599</v>
      </c>
      <c r="T155" s="1">
        <v>24.810928001087198</v>
      </c>
      <c r="U155" s="1">
        <v>23.705777760707601</v>
      </c>
      <c r="V155" s="1">
        <v>22.401470787369998</v>
      </c>
      <c r="W155" s="1">
        <v>20.8850118096234</v>
      </c>
      <c r="X155" s="1">
        <v>19.1389950388191</v>
      </c>
      <c r="Y155" s="1">
        <v>17.131400287228299</v>
      </c>
      <c r="Z155" s="1">
        <v>14.802284340568001</v>
      </c>
      <c r="AA155" s="1">
        <v>12.0575457334453</v>
      </c>
      <c r="AB155" s="1">
        <v>8.7871584080781702</v>
      </c>
      <c r="AC155" s="1">
        <v>4.92677582610533</v>
      </c>
      <c r="AD155" s="1">
        <v>0.58088317486663099</v>
      </c>
      <c r="AE155" s="1">
        <v>-3.7723524376731201</v>
      </c>
      <c r="AF155" s="1">
        <v>-7.06197309069523</v>
      </c>
      <c r="AG155" s="1">
        <v>-7.9591376257765001</v>
      </c>
      <c r="AH155" s="1">
        <v>-6.5766080457788201</v>
      </c>
      <c r="AI155" s="1">
        <v>-4.50867250872715</v>
      </c>
      <c r="AJ155" s="1">
        <v>-2.6165842035661</v>
      </c>
      <c r="AK155" s="1">
        <v>-0.85471614552765696</v>
      </c>
      <c r="AL155" s="1">
        <v>0.87871957110066001</v>
      </c>
      <c r="AM155" s="1">
        <v>2.5121600880589301</v>
      </c>
      <c r="AN155" s="1">
        <v>3.9022955553573402</v>
      </c>
      <c r="AO155" s="1">
        <v>4.93857829175922</v>
      </c>
      <c r="AP155" s="1">
        <v>5.5850697134941703</v>
      </c>
      <c r="AQ155" s="1">
        <v>5.8722616785829498</v>
      </c>
      <c r="AR155" s="1">
        <v>5.8524348888941704</v>
      </c>
      <c r="AS155" s="1">
        <v>5.5427760815499498</v>
      </c>
      <c r="AT155" s="1">
        <v>4.8954233577996797</v>
      </c>
      <c r="AU155" s="1">
        <v>3.81665556525836</v>
      </c>
      <c r="AV155" s="1">
        <v>2.2223314610656999</v>
      </c>
      <c r="AW155" s="1">
        <v>0.121304972561649</v>
      </c>
      <c r="AX155" s="1">
        <v>-2.2354878500031701</v>
      </c>
      <c r="AY155" s="1">
        <v>-4.1954270126583202</v>
      </c>
      <c r="AZ155" s="1">
        <v>-5.0614003781863097</v>
      </c>
      <c r="BA155" s="1">
        <v>-4.6649348600509697</v>
      </c>
      <c r="BB155" s="1">
        <v>-2.98851226823205</v>
      </c>
      <c r="BC155" s="1">
        <v>-0.77143200637799203</v>
      </c>
      <c r="BD155" s="1">
        <v>1.22759217782199</v>
      </c>
      <c r="BE155" s="1">
        <v>2.7477191105361798</v>
      </c>
      <c r="BF155" s="1">
        <v>3.8146079719035302</v>
      </c>
      <c r="BG155" s="1">
        <v>4.5454746853899701</v>
      </c>
      <c r="BH155" s="1">
        <v>5.05549246667979</v>
      </c>
      <c r="BI155" s="1">
        <v>5.4121072520527598</v>
      </c>
      <c r="BJ155" s="1">
        <v>5.6460285252432696</v>
      </c>
      <c r="BK155" s="1">
        <v>5.7778750427618002</v>
      </c>
      <c r="BL155" s="1">
        <v>5.8123489808072399</v>
      </c>
      <c r="BM155" s="1">
        <v>5.7319278013085899</v>
      </c>
      <c r="BN155" s="1">
        <v>5.5132459141477996</v>
      </c>
      <c r="BO155" s="1">
        <v>5.1428826379949903</v>
      </c>
      <c r="BP155" s="1">
        <v>4.6321162973262497</v>
      </c>
      <c r="BQ155" s="1">
        <v>4.02939584284786</v>
      </c>
      <c r="BR155" s="1">
        <v>3.40600874993055</v>
      </c>
      <c r="BS155" s="1">
        <v>2.8237865417305201</v>
      </c>
      <c r="BT155" s="1">
        <v>2.2976054022708601</v>
      </c>
      <c r="BU155" s="1">
        <v>1.7638920668195699</v>
      </c>
      <c r="BV155" s="1">
        <v>1.11589961442133</v>
      </c>
      <c r="BW155" s="1">
        <v>0.29429728190244803</v>
      </c>
      <c r="BX155" s="1">
        <v>-0.71012133021708101</v>
      </c>
      <c r="BY155" s="1">
        <v>-1.8800605758761899</v>
      </c>
      <c r="BZ155" s="1">
        <v>-3.1315468843493601</v>
      </c>
      <c r="CA155" s="1">
        <v>-4.4042702619552898</v>
      </c>
      <c r="CB155" s="1">
        <v>-5.7300325850657297</v>
      </c>
      <c r="CC155" s="1">
        <v>-7.1144851695823803</v>
      </c>
      <c r="CD155" s="1">
        <v>-8.5814611608039399</v>
      </c>
      <c r="CE155" s="1">
        <v>-10.186689902324099</v>
      </c>
      <c r="CF155" s="1">
        <v>-11.738886360715499</v>
      </c>
      <c r="CG155" s="1">
        <v>-12.978952277785</v>
      </c>
      <c r="CH155" s="1">
        <v>-13.927972130005401</v>
      </c>
      <c r="CI155" s="1">
        <v>-14.6075277712402</v>
      </c>
      <c r="CJ155" s="1">
        <v>-15.247916584874201</v>
      </c>
      <c r="CK155" s="1">
        <v>-16.4269441738846</v>
      </c>
      <c r="CL155" s="1">
        <v>-18.311800144708201</v>
      </c>
      <c r="CM155" s="1">
        <v>-20.516689180874302</v>
      </c>
      <c r="CN155" s="1">
        <v>-22.789344513872202</v>
      </c>
      <c r="CO155" s="1">
        <v>-25.057248093161199</v>
      </c>
    </row>
    <row r="156" spans="1:93" x14ac:dyDescent="0.35">
      <c r="A156" s="6"/>
      <c r="B156" s="2">
        <v>153</v>
      </c>
      <c r="C156" s="1">
        <v>26.523056692552501</v>
      </c>
      <c r="D156" s="1">
        <v>26.574333485435801</v>
      </c>
      <c r="E156" s="1">
        <v>26.7063890299241</v>
      </c>
      <c r="F156" s="1">
        <v>26.902117965699802</v>
      </c>
      <c r="G156" s="1">
        <v>27.1383175090027</v>
      </c>
      <c r="H156" s="1">
        <v>27.3911409517168</v>
      </c>
      <c r="I156" s="1">
        <v>27.638340410234299</v>
      </c>
      <c r="J156" s="1">
        <v>27.858026327586199</v>
      </c>
      <c r="K156" s="1">
        <v>28.028007449495298</v>
      </c>
      <c r="L156" s="1">
        <v>28.1272709329109</v>
      </c>
      <c r="M156" s="1">
        <v>28.137899665476301</v>
      </c>
      <c r="N156" s="1">
        <v>28.046243339758298</v>
      </c>
      <c r="O156" s="1">
        <v>27.8426060815111</v>
      </c>
      <c r="P156" s="1">
        <v>27.518892895698201</v>
      </c>
      <c r="Q156" s="1">
        <v>27.065748184120899</v>
      </c>
      <c r="R156" s="1">
        <v>26.4712071230358</v>
      </c>
      <c r="S156" s="1">
        <v>25.720946406492502</v>
      </c>
      <c r="T156" s="1">
        <v>24.799610508332702</v>
      </c>
      <c r="U156" s="1">
        <v>23.692499554910299</v>
      </c>
      <c r="V156" s="1">
        <v>22.3863748331237</v>
      </c>
      <c r="W156" s="1">
        <v>20.868992521096899</v>
      </c>
      <c r="X156" s="1">
        <v>19.126374100094701</v>
      </c>
      <c r="Y156" s="1">
        <v>17.135353664561698</v>
      </c>
      <c r="Z156" s="1">
        <v>14.852330344185299</v>
      </c>
      <c r="AA156" s="1">
        <v>12.2050753462744</v>
      </c>
      <c r="AB156" s="1">
        <v>9.1012072455630104</v>
      </c>
      <c r="AC156" s="1">
        <v>5.4734867772240801</v>
      </c>
      <c r="AD156" s="1">
        <v>1.38438590943798</v>
      </c>
      <c r="AE156" s="1">
        <v>-2.75980323166254</v>
      </c>
      <c r="AF156" s="1">
        <v>-5.8778597839957403</v>
      </c>
      <c r="AG156" s="1">
        <v>-6.5594428103274298</v>
      </c>
      <c r="AH156" s="1">
        <v>-4.9502182872944998</v>
      </c>
      <c r="AI156" s="1">
        <v>-2.63582686511737</v>
      </c>
      <c r="AJ156" s="1">
        <v>-0.50908114550363603</v>
      </c>
      <c r="AK156" s="1">
        <v>1.35368031790511</v>
      </c>
      <c r="AL156" s="1">
        <v>3.0152297109396602</v>
      </c>
      <c r="AM156" s="1">
        <v>4.4656475494791898</v>
      </c>
      <c r="AN156" s="1">
        <v>5.6467004457705601</v>
      </c>
      <c r="AO156" s="1">
        <v>6.5026342224104701</v>
      </c>
      <c r="AP156" s="1">
        <v>7.0152432664309803</v>
      </c>
      <c r="AQ156" s="1">
        <v>7.2122490850209902</v>
      </c>
      <c r="AR156" s="1">
        <v>7.1370482256451799</v>
      </c>
      <c r="AS156" s="1">
        <v>6.7977621169623097</v>
      </c>
      <c r="AT156" s="1">
        <v>6.1371212984405297</v>
      </c>
      <c r="AU156" s="1">
        <v>5.0487595824600202</v>
      </c>
      <c r="AV156" s="1">
        <v>3.42950709876138</v>
      </c>
      <c r="AW156" s="1">
        <v>1.25850502097769</v>
      </c>
      <c r="AX156" s="1">
        <v>-1.2529132258934299</v>
      </c>
      <c r="AY156" s="1">
        <v>-3.4581476596343101</v>
      </c>
      <c r="AZ156" s="1">
        <v>-4.5573467153232299</v>
      </c>
      <c r="BA156" s="1">
        <v>-4.3967646018861197</v>
      </c>
      <c r="BB156" s="1">
        <v>-2.86270648296862</v>
      </c>
      <c r="BC156" s="1">
        <v>-0.60598080260610498</v>
      </c>
      <c r="BD156" s="1">
        <v>1.51417628065122</v>
      </c>
      <c r="BE156" s="1">
        <v>3.1618216585529599</v>
      </c>
      <c r="BF156" s="1">
        <v>4.33619934228365</v>
      </c>
      <c r="BG156" s="1">
        <v>5.1502421699219898</v>
      </c>
      <c r="BH156" s="1">
        <v>5.7214343750684797</v>
      </c>
      <c r="BI156" s="1">
        <v>6.1219827672468501</v>
      </c>
      <c r="BJ156" s="1">
        <v>6.3877391796999197</v>
      </c>
      <c r="BK156" s="1">
        <v>6.5451577646965902</v>
      </c>
      <c r="BL156" s="1">
        <v>6.6080338444771698</v>
      </c>
      <c r="BM156" s="1">
        <v>6.57001131349387</v>
      </c>
      <c r="BN156" s="1">
        <v>6.41538454500615</v>
      </c>
      <c r="BO156" s="1">
        <v>6.1310097466939997</v>
      </c>
      <c r="BP156" s="1">
        <v>5.7226624361043399</v>
      </c>
      <c r="BQ156" s="1">
        <v>5.23100830729748</v>
      </c>
      <c r="BR156" s="1">
        <v>4.7205909543361102</v>
      </c>
      <c r="BS156" s="1">
        <v>4.2512871828424199</v>
      </c>
      <c r="BT156" s="1">
        <v>3.8430806485430198</v>
      </c>
      <c r="BU156" s="1">
        <v>3.4441426747939299</v>
      </c>
      <c r="BV156" s="1">
        <v>2.9609159765245101</v>
      </c>
      <c r="BW156" s="1">
        <v>2.3395249949338801</v>
      </c>
      <c r="BX156" s="1">
        <v>1.5690552589967901</v>
      </c>
      <c r="BY156" s="1">
        <v>0.660679225585042</v>
      </c>
      <c r="BZ156" s="1">
        <v>-0.32715866370534002</v>
      </c>
      <c r="CA156" s="1">
        <v>-1.3718599705502601</v>
      </c>
      <c r="CB156" s="1">
        <v>-2.5298902493165998</v>
      </c>
      <c r="CC156" s="1">
        <v>-3.8302677580008702</v>
      </c>
      <c r="CD156" s="1">
        <v>-5.3116893185122001</v>
      </c>
      <c r="CE156" s="1">
        <v>-7.0444940073814299</v>
      </c>
      <c r="CF156" s="1">
        <v>-8.9077653358295006</v>
      </c>
      <c r="CG156" s="1">
        <v>-10.6873129824743</v>
      </c>
      <c r="CH156" s="1">
        <v>-12.3102937474023</v>
      </c>
      <c r="CI156" s="1">
        <v>-13.6451833726257</v>
      </c>
      <c r="CJ156" s="1">
        <v>-14.7698661676017</v>
      </c>
      <c r="CK156" s="1">
        <v>-16.135171487257701</v>
      </c>
      <c r="CL156" s="1">
        <v>-17.837444175283402</v>
      </c>
      <c r="CM156" s="1">
        <v>-19.450850740721599</v>
      </c>
      <c r="CN156" s="1">
        <v>-20.8079189747538</v>
      </c>
      <c r="CO156" s="1">
        <v>-22.276093957281301</v>
      </c>
    </row>
    <row r="157" spans="1:93" x14ac:dyDescent="0.35">
      <c r="A157" s="6"/>
      <c r="B157" s="2">
        <v>154</v>
      </c>
      <c r="C157" s="1">
        <v>26.523056692552501</v>
      </c>
      <c r="D157" s="1">
        <v>26.574398169681299</v>
      </c>
      <c r="E157" s="1">
        <v>26.706540805378999</v>
      </c>
      <c r="F157" s="1">
        <v>26.902263440775801</v>
      </c>
      <c r="G157" s="1">
        <v>27.138351331306001</v>
      </c>
      <c r="H157" s="1">
        <v>27.391094682193</v>
      </c>
      <c r="I157" s="1">
        <v>27.6383232159356</v>
      </c>
      <c r="J157" s="1">
        <v>27.858004657496998</v>
      </c>
      <c r="K157" s="1">
        <v>28.027715732676501</v>
      </c>
      <c r="L157" s="1">
        <v>28.126344944451901</v>
      </c>
      <c r="M157" s="1">
        <v>28.136080112437199</v>
      </c>
      <c r="N157" s="1">
        <v>28.043478081266802</v>
      </c>
      <c r="O157" s="1">
        <v>27.8389429261731</v>
      </c>
      <c r="P157" s="1">
        <v>27.514203615730601</v>
      </c>
      <c r="Q157" s="1">
        <v>27.0595467367989</v>
      </c>
      <c r="R157" s="1">
        <v>26.462811462736099</v>
      </c>
      <c r="S157" s="1">
        <v>25.709896705152399</v>
      </c>
      <c r="T157" s="1">
        <v>24.785983878459302</v>
      </c>
      <c r="U157" s="1">
        <v>23.676814588568099</v>
      </c>
      <c r="V157" s="1">
        <v>22.369139553134399</v>
      </c>
      <c r="W157" s="1">
        <v>20.850590135370901</v>
      </c>
      <c r="X157" s="1">
        <v>19.108520810296898</v>
      </c>
      <c r="Y157" s="1">
        <v>17.1251623957574</v>
      </c>
      <c r="Z157" s="1">
        <v>14.8688663326335</v>
      </c>
      <c r="AA157" s="1">
        <v>12.285403165768001</v>
      </c>
      <c r="AB157" s="1">
        <v>9.2981510072348303</v>
      </c>
      <c r="AC157" s="1">
        <v>5.8377547098577098</v>
      </c>
      <c r="AD157" s="1">
        <v>1.93467201210392</v>
      </c>
      <c r="AE157" s="1">
        <v>-2.05314202163889</v>
      </c>
      <c r="AF157" s="1">
        <v>-5.0409514682808796</v>
      </c>
      <c r="AG157" s="1">
        <v>-5.5486076657682801</v>
      </c>
      <c r="AH157" s="1">
        <v>-3.6977447231959002</v>
      </c>
      <c r="AI157" s="1">
        <v>-1.0996773197146901</v>
      </c>
      <c r="AJ157" s="1">
        <v>1.2637849231360201</v>
      </c>
      <c r="AK157" s="1">
        <v>3.2270089938568298</v>
      </c>
      <c r="AL157" s="1">
        <v>4.8442707753958798</v>
      </c>
      <c r="AM157" s="1">
        <v>6.1542791508060102</v>
      </c>
      <c r="AN157" s="1">
        <v>7.1599708349754003</v>
      </c>
      <c r="AO157" s="1">
        <v>7.8497419881706199</v>
      </c>
      <c r="AP157" s="1">
        <v>8.2259144152331007</v>
      </c>
      <c r="AQ157" s="1">
        <v>8.3216437399132097</v>
      </c>
      <c r="AR157" s="1">
        <v>8.1793718348768394</v>
      </c>
      <c r="AS157" s="1">
        <v>7.8039354850592701</v>
      </c>
      <c r="AT157" s="1">
        <v>7.1313107833918901</v>
      </c>
      <c r="AU157" s="1">
        <v>6.0424949795531804</v>
      </c>
      <c r="AV157" s="1">
        <v>4.4163460167906203</v>
      </c>
      <c r="AW157" s="1">
        <v>2.2065083179451399</v>
      </c>
      <c r="AX157" s="1">
        <v>-0.41362984065139202</v>
      </c>
      <c r="AY157" s="1">
        <v>-2.8228902017091402</v>
      </c>
      <c r="AZ157" s="1">
        <v>-4.1481776422274796</v>
      </c>
      <c r="BA157" s="1">
        <v>-4.2168539702330099</v>
      </c>
      <c r="BB157" s="1">
        <v>-2.8053071063673301</v>
      </c>
      <c r="BC157" s="1">
        <v>-0.48917978861360101</v>
      </c>
      <c r="BD157" s="1">
        <v>1.7605439740579401</v>
      </c>
      <c r="BE157" s="1">
        <v>3.5343150304922801</v>
      </c>
      <c r="BF157" s="1">
        <v>4.8071987973640304</v>
      </c>
      <c r="BG157" s="1">
        <v>5.6892947482398597</v>
      </c>
      <c r="BH157" s="1">
        <v>6.3030897847501999</v>
      </c>
      <c r="BI157" s="1">
        <v>6.7286084233295398</v>
      </c>
      <c r="BJ157" s="1">
        <v>7.0088415595343898</v>
      </c>
      <c r="BK157" s="1">
        <v>7.1766036449764501</v>
      </c>
      <c r="BL157" s="1">
        <v>7.2539368575050904</v>
      </c>
      <c r="BM157" s="1">
        <v>7.2441690142144601</v>
      </c>
      <c r="BN157" s="1">
        <v>7.1375419993081399</v>
      </c>
      <c r="BO157" s="1">
        <v>6.91783586110098</v>
      </c>
      <c r="BP157" s="1">
        <v>6.5790987457682402</v>
      </c>
      <c r="BQ157" s="1">
        <v>6.1463472896776503</v>
      </c>
      <c r="BR157" s="1">
        <v>5.6713308666850404</v>
      </c>
      <c r="BS157" s="1">
        <v>5.2126058957415298</v>
      </c>
      <c r="BT157" s="1">
        <v>4.8044470067771998</v>
      </c>
      <c r="BU157" s="1">
        <v>4.4201653015054401</v>
      </c>
      <c r="BV157" s="1">
        <v>3.9926230223403598</v>
      </c>
      <c r="BW157" s="1">
        <v>3.4792500077151201</v>
      </c>
      <c r="BX157" s="1">
        <v>2.8589769994940499</v>
      </c>
      <c r="BY157" s="1">
        <v>2.1217220868195201</v>
      </c>
      <c r="BZ157" s="1">
        <v>1.2982884047760099</v>
      </c>
      <c r="CA157" s="1">
        <v>0.39541355892865199</v>
      </c>
      <c r="CB157" s="1">
        <v>-0.64082634841805597</v>
      </c>
      <c r="CC157" s="1">
        <v>-1.83647174902382</v>
      </c>
      <c r="CD157" s="1">
        <v>-3.22082889863049</v>
      </c>
      <c r="CE157" s="1">
        <v>-4.8496414677475004</v>
      </c>
      <c r="CF157" s="1">
        <v>-6.6415661555697501</v>
      </c>
      <c r="CG157" s="1">
        <v>-8.4590848448074691</v>
      </c>
      <c r="CH157" s="1">
        <v>-10.260293597797601</v>
      </c>
      <c r="CI157" s="1">
        <v>-11.905495815299901</v>
      </c>
      <c r="CJ157" s="1">
        <v>-13.3599954546633</v>
      </c>
      <c r="CK157" s="1">
        <v>-14.937241451546701</v>
      </c>
      <c r="CL157" s="1">
        <v>-16.655975310811002</v>
      </c>
      <c r="CM157" s="1">
        <v>-18.099123592526499</v>
      </c>
      <c r="CN157" s="1">
        <v>-19.246103865056</v>
      </c>
      <c r="CO157" s="1">
        <v>-20.6351382849186</v>
      </c>
    </row>
    <row r="158" spans="1:93" x14ac:dyDescent="0.35">
      <c r="A158" s="6"/>
      <c r="B158" s="2">
        <v>155</v>
      </c>
      <c r="C158" s="1">
        <v>26.523056692552501</v>
      </c>
      <c r="D158" s="1">
        <v>26.574460837431999</v>
      </c>
      <c r="E158" s="1">
        <v>26.706688936794201</v>
      </c>
      <c r="F158" s="1">
        <v>26.902403280819499</v>
      </c>
      <c r="G158" s="1">
        <v>27.138376928347402</v>
      </c>
      <c r="H158" s="1">
        <v>27.3910345935553</v>
      </c>
      <c r="I158" s="1">
        <v>27.638276584889901</v>
      </c>
      <c r="J158" s="1">
        <v>27.857923373982501</v>
      </c>
      <c r="K158" s="1">
        <v>28.027324878625201</v>
      </c>
      <c r="L158" s="1">
        <v>28.1252849685809</v>
      </c>
      <c r="M158" s="1">
        <v>28.134112799090399</v>
      </c>
      <c r="N158" s="1">
        <v>28.040571490512299</v>
      </c>
      <c r="O158" s="1">
        <v>27.835119171489101</v>
      </c>
      <c r="P158" s="1">
        <v>27.509217328373701</v>
      </c>
      <c r="Q158" s="1">
        <v>27.052700694576899</v>
      </c>
      <c r="R158" s="1">
        <v>26.453186237983399</v>
      </c>
      <c r="S158" s="1">
        <v>25.696912295213</v>
      </c>
      <c r="T158" s="1">
        <v>24.769875954008999</v>
      </c>
      <c r="U158" s="1">
        <v>23.6585491853136</v>
      </c>
      <c r="V158" s="1">
        <v>22.3495937481255</v>
      </c>
      <c r="W158" s="1">
        <v>20.829563462883701</v>
      </c>
      <c r="X158" s="1">
        <v>19.084860904744598</v>
      </c>
      <c r="Y158" s="1">
        <v>17.099180856621999</v>
      </c>
      <c r="Z158" s="1">
        <v>14.8472953376736</v>
      </c>
      <c r="AA158" s="1">
        <v>12.287098929045801</v>
      </c>
      <c r="AB158" s="1">
        <v>9.3542469119328597</v>
      </c>
      <c r="AC158" s="1">
        <v>5.9777710237750501</v>
      </c>
      <c r="AD158" s="1">
        <v>2.1611480496187299</v>
      </c>
      <c r="AE158" s="1">
        <v>-1.7759984250129099</v>
      </c>
      <c r="AF158" s="1">
        <v>-4.7381128046603704</v>
      </c>
      <c r="AG158" s="1">
        <v>-5.1544900359808601</v>
      </c>
      <c r="AH158" s="1">
        <v>-3.10357039904728</v>
      </c>
      <c r="AI158" s="1">
        <v>-0.25022883026557002</v>
      </c>
      <c r="AJ158" s="1">
        <v>2.3350966970206399</v>
      </c>
      <c r="AK158" s="1">
        <v>4.4187428356589997</v>
      </c>
      <c r="AL158" s="1">
        <v>6.0494772308190399</v>
      </c>
      <c r="AM158" s="1">
        <v>7.3017719206759804</v>
      </c>
      <c r="AN158" s="1">
        <v>8.2205026059421105</v>
      </c>
      <c r="AO158" s="1">
        <v>8.8200036503596593</v>
      </c>
      <c r="AP158" s="1">
        <v>9.1126304942741996</v>
      </c>
      <c r="AQ158" s="1">
        <v>9.1367457394228602</v>
      </c>
      <c r="AR158" s="1">
        <v>8.9391093317289503</v>
      </c>
      <c r="AS158" s="1">
        <v>8.52693410244229</v>
      </c>
      <c r="AT158" s="1">
        <v>7.8337094571692898</v>
      </c>
      <c r="AU158" s="1">
        <v>6.7323045134403499</v>
      </c>
      <c r="AV158" s="1">
        <v>5.0906934686519802</v>
      </c>
      <c r="AW158" s="1">
        <v>2.84410260609868</v>
      </c>
      <c r="AX158" s="1">
        <v>0.13317375647354601</v>
      </c>
      <c r="AY158" s="1">
        <v>-2.4435998599640998</v>
      </c>
      <c r="AZ158" s="1">
        <v>-3.9349424609017198</v>
      </c>
      <c r="BA158" s="1">
        <v>-4.1455265908432501</v>
      </c>
      <c r="BB158" s="1">
        <v>-2.7922379236318302</v>
      </c>
      <c r="BC158" s="1">
        <v>-0.389720523081792</v>
      </c>
      <c r="BD158" s="1">
        <v>1.9863549452472</v>
      </c>
      <c r="BE158" s="1">
        <v>3.8678640980779302</v>
      </c>
      <c r="BF158" s="1">
        <v>5.2148449894902704</v>
      </c>
      <c r="BG158" s="1">
        <v>6.1395843633693703</v>
      </c>
      <c r="BH158" s="1">
        <v>6.7738174372461302</v>
      </c>
      <c r="BI158" s="1">
        <v>7.2079414184710799</v>
      </c>
      <c r="BJ158" s="1">
        <v>7.4918251474095898</v>
      </c>
      <c r="BK158" s="1">
        <v>7.6617466519598301</v>
      </c>
      <c r="BL158" s="1">
        <v>7.7433111684427898</v>
      </c>
      <c r="BM158" s="1">
        <v>7.7447635682036298</v>
      </c>
      <c r="BN158" s="1">
        <v>7.6591976371622303</v>
      </c>
      <c r="BO158" s="1">
        <v>7.4655531879968704</v>
      </c>
      <c r="BP158" s="1">
        <v>7.1442377391510199</v>
      </c>
      <c r="BQ158" s="1">
        <v>6.7015250556832902</v>
      </c>
      <c r="BR158" s="1">
        <v>6.1718734594349396</v>
      </c>
      <c r="BS158" s="1">
        <v>5.6096459796879401</v>
      </c>
      <c r="BT158" s="1">
        <v>5.0654565385253401</v>
      </c>
      <c r="BU158" s="1">
        <v>4.5405979483124002</v>
      </c>
      <c r="BV158" s="1">
        <v>3.9936658820327402</v>
      </c>
      <c r="BW158" s="1">
        <v>3.3926527086633298</v>
      </c>
      <c r="BX158" s="1">
        <v>2.7079809242789801</v>
      </c>
      <c r="BY158" s="1">
        <v>1.9181321417775801</v>
      </c>
      <c r="BZ158" s="1">
        <v>1.0505796618085199</v>
      </c>
      <c r="CA158" s="1">
        <v>0.12846340568737299</v>
      </c>
      <c r="CB158" s="1">
        <v>-0.86517886564326196</v>
      </c>
      <c r="CC158" s="1">
        <v>-1.9240294898816701</v>
      </c>
      <c r="CD158" s="1">
        <v>-3.0537918540270899</v>
      </c>
      <c r="CE158" s="1">
        <v>-4.3008648199467396</v>
      </c>
      <c r="CF158" s="1">
        <v>-5.6317794894673403</v>
      </c>
      <c r="CG158" s="1">
        <v>-7.0100165234135803</v>
      </c>
      <c r="CH158" s="1">
        <v>-8.4998008082389394</v>
      </c>
      <c r="CI158" s="1">
        <v>-10.0365650991624</v>
      </c>
      <c r="CJ158" s="1">
        <v>-11.547996501700601</v>
      </c>
      <c r="CK158" s="1">
        <v>-13.2664392191922</v>
      </c>
      <c r="CL158" s="1">
        <v>-15.1918754075643</v>
      </c>
      <c r="CM158" s="1">
        <v>-16.970881715881699</v>
      </c>
      <c r="CN158" s="1">
        <v>-18.699093712844899</v>
      </c>
      <c r="CO158" s="1">
        <v>-20.938941989148699</v>
      </c>
    </row>
    <row r="159" spans="1:93" x14ac:dyDescent="0.35">
      <c r="A159" s="6"/>
      <c r="B159" s="2">
        <v>156</v>
      </c>
      <c r="C159" s="1">
        <v>26.523056692552501</v>
      </c>
      <c r="D159" s="1">
        <v>26.574521440510999</v>
      </c>
      <c r="E159" s="1">
        <v>26.706833440986902</v>
      </c>
      <c r="F159" s="1">
        <v>26.902538059688901</v>
      </c>
      <c r="G159" s="1">
        <v>27.1383957530802</v>
      </c>
      <c r="H159" s="1">
        <v>27.390962330532901</v>
      </c>
      <c r="I159" s="1">
        <v>27.638200971307299</v>
      </c>
      <c r="J159" s="1">
        <v>27.857781048356301</v>
      </c>
      <c r="K159" s="1">
        <v>28.0268320407984</v>
      </c>
      <c r="L159" s="1">
        <v>28.1240871058511</v>
      </c>
      <c r="M159" s="1">
        <v>28.1319916338743</v>
      </c>
      <c r="N159" s="1">
        <v>28.037512243767999</v>
      </c>
      <c r="O159" s="1">
        <v>27.831113666773</v>
      </c>
      <c r="P159" s="1">
        <v>27.503898103261299</v>
      </c>
      <c r="Q159" s="1">
        <v>27.045155541162501</v>
      </c>
      <c r="R159" s="1">
        <v>26.442255570267001</v>
      </c>
      <c r="S159" s="1">
        <v>25.681891905169898</v>
      </c>
      <c r="T159" s="1">
        <v>24.751149551279401</v>
      </c>
      <c r="U159" s="1">
        <v>23.637502319345799</v>
      </c>
      <c r="V159" s="1">
        <v>22.3274116907231</v>
      </c>
      <c r="W159" s="1">
        <v>20.805349544641601</v>
      </c>
      <c r="X159" s="1">
        <v>19.054387758204498</v>
      </c>
      <c r="Y159" s="1">
        <v>17.055514604658399</v>
      </c>
      <c r="Z159" s="1">
        <v>14.783743172452001</v>
      </c>
      <c r="AA159" s="1">
        <v>12.2018414894595</v>
      </c>
      <c r="AB159" s="1">
        <v>9.2528281586488692</v>
      </c>
      <c r="AC159" s="1">
        <v>5.8651713221741701</v>
      </c>
      <c r="AD159" s="1">
        <v>2.0207384197651699</v>
      </c>
      <c r="AE159" s="1">
        <v>-1.9949749711951501</v>
      </c>
      <c r="AF159" s="1">
        <v>-5.0673148259919296</v>
      </c>
      <c r="AG159" s="1">
        <v>-5.4965457847442298</v>
      </c>
      <c r="AH159" s="1">
        <v>-3.3055155150993198</v>
      </c>
      <c r="AI159" s="1">
        <v>-0.25584585728982401</v>
      </c>
      <c r="AJ159" s="1">
        <v>2.4976118012481598</v>
      </c>
      <c r="AK159" s="1">
        <v>4.6863196706390404</v>
      </c>
      <c r="AL159" s="1">
        <v>6.3687818429251504</v>
      </c>
      <c r="AM159" s="1">
        <v>7.6545115061868403</v>
      </c>
      <c r="AN159" s="1">
        <v>8.6140896008088408</v>
      </c>
      <c r="AO159" s="1">
        <v>9.2573975745126997</v>
      </c>
      <c r="AP159" s="1">
        <v>9.5752104412764805</v>
      </c>
      <c r="AQ159" s="1">
        <v>9.5968644369008196</v>
      </c>
      <c r="AR159" s="1">
        <v>9.3772207095371201</v>
      </c>
      <c r="AS159" s="1">
        <v>8.9341187004810507</v>
      </c>
      <c r="AT159" s="1">
        <v>8.2068559033382797</v>
      </c>
      <c r="AU159" s="1">
        <v>7.0723824645663802</v>
      </c>
      <c r="AV159" s="1">
        <v>5.4000389436066003</v>
      </c>
      <c r="AW159" s="1">
        <v>3.11137426789722</v>
      </c>
      <c r="AX159" s="1">
        <v>0.31921027844033001</v>
      </c>
      <c r="AY159" s="1">
        <v>-2.3865941029998399</v>
      </c>
      <c r="AZ159" s="1">
        <v>-3.9596878756365501</v>
      </c>
      <c r="BA159" s="1">
        <v>-4.1794375401614099</v>
      </c>
      <c r="BB159" s="1">
        <v>-2.7904611418887901</v>
      </c>
      <c r="BC159" s="1">
        <v>-0.280712974353857</v>
      </c>
      <c r="BD159" s="1">
        <v>2.1977817876641601</v>
      </c>
      <c r="BE159" s="1">
        <v>4.1492292741216703</v>
      </c>
      <c r="BF159" s="1">
        <v>5.5333746817120204</v>
      </c>
      <c r="BG159" s="1">
        <v>6.4701986023246896</v>
      </c>
      <c r="BH159" s="1">
        <v>7.1032731419806501</v>
      </c>
      <c r="BI159" s="1">
        <v>7.5337712346877304</v>
      </c>
      <c r="BJ159" s="1">
        <v>7.81613448023431</v>
      </c>
      <c r="BK159" s="1">
        <v>7.9854604969011902</v>
      </c>
      <c r="BL159" s="1">
        <v>8.06497492864486</v>
      </c>
      <c r="BM159" s="1">
        <v>8.0627734916620604</v>
      </c>
      <c r="BN159" s="1">
        <v>7.9729608829848502</v>
      </c>
      <c r="BO159" s="1">
        <v>7.7711018492123998</v>
      </c>
      <c r="BP159" s="1">
        <v>7.4273281322059601</v>
      </c>
      <c r="BQ159" s="1">
        <v>6.9319165182804898</v>
      </c>
      <c r="BR159" s="1">
        <v>6.3002176023215899</v>
      </c>
      <c r="BS159" s="1">
        <v>5.5764511501448899</v>
      </c>
      <c r="BT159" s="1">
        <v>4.82335539012107</v>
      </c>
      <c r="BU159" s="1">
        <v>4.06711640879925</v>
      </c>
      <c r="BV159" s="1">
        <v>3.28755699491128</v>
      </c>
      <c r="BW159" s="1">
        <v>2.4633334043899899</v>
      </c>
      <c r="BX159" s="1">
        <v>1.5576142521102101</v>
      </c>
      <c r="BY159" s="1">
        <v>0.53884155529742395</v>
      </c>
      <c r="BZ159" s="1">
        <v>-0.55204657051844197</v>
      </c>
      <c r="CA159" s="1">
        <v>-1.6507637734268701</v>
      </c>
      <c r="CB159" s="1">
        <v>-2.7076256677592898</v>
      </c>
      <c r="CC159" s="1">
        <v>-3.6386536742775699</v>
      </c>
      <c r="CD159" s="1">
        <v>-4.4161139585037903</v>
      </c>
      <c r="CE159" s="1">
        <v>-5.1274565873254501</v>
      </c>
      <c r="CF159" s="1">
        <v>-5.8352221908428898</v>
      </c>
      <c r="CG159" s="1">
        <v>-6.63516502432973</v>
      </c>
      <c r="CH159" s="1">
        <v>-7.7205242994011503</v>
      </c>
      <c r="CI159" s="1">
        <v>-9.0966919027379607</v>
      </c>
      <c r="CJ159" s="1">
        <v>-10.658058953148</v>
      </c>
      <c r="CK159" s="1">
        <v>-12.554441611077401</v>
      </c>
      <c r="CL159" s="1">
        <v>-14.809175880172001</v>
      </c>
      <c r="CM159" s="1">
        <v>-17.2358688931144</v>
      </c>
      <c r="CN159" s="1">
        <v>-20.141676308403699</v>
      </c>
      <c r="CO159" s="1">
        <v>-24.337189509091999</v>
      </c>
    </row>
    <row r="160" spans="1:93" x14ac:dyDescent="0.35">
      <c r="A160" s="6"/>
      <c r="B160" s="2">
        <v>157</v>
      </c>
      <c r="C160" s="1">
        <v>26.523056692552501</v>
      </c>
      <c r="D160" s="1">
        <v>26.574579931092799</v>
      </c>
      <c r="E160" s="1">
        <v>26.7069743352728</v>
      </c>
      <c r="F160" s="1">
        <v>26.9026683536291</v>
      </c>
      <c r="G160" s="1">
        <v>27.138409273747499</v>
      </c>
      <c r="H160" s="1">
        <v>27.3908796424159</v>
      </c>
      <c r="I160" s="1">
        <v>27.638097219211101</v>
      </c>
      <c r="J160" s="1">
        <v>27.857577161394399</v>
      </c>
      <c r="K160" s="1">
        <v>28.0262358980135</v>
      </c>
      <c r="L160" s="1">
        <v>28.122749396275399</v>
      </c>
      <c r="M160" s="1">
        <v>28.1297124138651</v>
      </c>
      <c r="N160" s="1">
        <v>28.0342907794582</v>
      </c>
      <c r="O160" s="1">
        <v>27.826908580936401</v>
      </c>
      <c r="P160" s="1">
        <v>27.498219583274899</v>
      </c>
      <c r="Q160" s="1">
        <v>27.036880009183101</v>
      </c>
      <c r="R160" s="1">
        <v>26.429987047887501</v>
      </c>
      <c r="S160" s="1">
        <v>25.664795086149098</v>
      </c>
      <c r="T160" s="1">
        <v>24.729721737748399</v>
      </c>
      <c r="U160" s="1">
        <v>23.613469980406901</v>
      </c>
      <c r="V160" s="1">
        <v>22.302144454538201</v>
      </c>
      <c r="W160" s="1">
        <v>20.777108974785602</v>
      </c>
      <c r="X160" s="1">
        <v>19.015736391259399</v>
      </c>
      <c r="Y160" s="1">
        <v>16.992163878664002</v>
      </c>
      <c r="Z160" s="1">
        <v>14.6754691452812</v>
      </c>
      <c r="AA160" s="1">
        <v>12.025931528843</v>
      </c>
      <c r="AB160" s="1">
        <v>8.9888960716598003</v>
      </c>
      <c r="AC160" s="1">
        <v>5.4943993859118203</v>
      </c>
      <c r="AD160" s="1">
        <v>1.51090866422333</v>
      </c>
      <c r="AE160" s="1">
        <v>-2.7051350870677502</v>
      </c>
      <c r="AF160" s="1">
        <v>-6.0134983195337597</v>
      </c>
      <c r="AG160" s="1">
        <v>-6.54726638515959</v>
      </c>
      <c r="AH160" s="1">
        <v>-4.2610911219425098</v>
      </c>
      <c r="AI160" s="1">
        <v>-1.05785422841986</v>
      </c>
      <c r="AJ160" s="1">
        <v>1.8178989740509599</v>
      </c>
      <c r="AK160" s="1">
        <v>4.0924261794809302</v>
      </c>
      <c r="AL160" s="1">
        <v>5.8529109791753298</v>
      </c>
      <c r="AM160" s="1">
        <v>7.2386351876464596</v>
      </c>
      <c r="AN160" s="1">
        <v>8.3286410658064494</v>
      </c>
      <c r="AO160" s="1">
        <v>9.1165562269306708</v>
      </c>
      <c r="AP160" s="1">
        <v>9.5591255627149199</v>
      </c>
      <c r="AQ160" s="1">
        <v>9.6556455248933499</v>
      </c>
      <c r="AR160" s="1">
        <v>9.4584120231657405</v>
      </c>
      <c r="AS160" s="1">
        <v>8.9997815060203799</v>
      </c>
      <c r="AT160" s="1">
        <v>8.2357565446986403</v>
      </c>
      <c r="AU160" s="1">
        <v>7.0605747509848298</v>
      </c>
      <c r="AV160" s="1">
        <v>5.35120567843276</v>
      </c>
      <c r="AW160" s="1">
        <v>3.01840532609102</v>
      </c>
      <c r="AX160" s="1">
        <v>0.158811228756122</v>
      </c>
      <c r="AY160" s="1">
        <v>-2.6231081887233598</v>
      </c>
      <c r="AZ160" s="1">
        <v>-4.1859631558476202</v>
      </c>
      <c r="BA160" s="1">
        <v>-4.2955124146674697</v>
      </c>
      <c r="BB160" s="1">
        <v>-2.77184886921227</v>
      </c>
      <c r="BC160" s="1">
        <v>-0.15014775181936801</v>
      </c>
      <c r="BD160" s="1">
        <v>2.38522092027398</v>
      </c>
      <c r="BE160" s="1">
        <v>4.3530205283952501</v>
      </c>
      <c r="BF160" s="1">
        <v>5.7296175057690499</v>
      </c>
      <c r="BG160" s="1">
        <v>6.6473776913080096</v>
      </c>
      <c r="BH160" s="1">
        <v>7.2616354363404598</v>
      </c>
      <c r="BI160" s="1">
        <v>7.68131533847464</v>
      </c>
      <c r="BJ160" s="1">
        <v>7.9602963084530201</v>
      </c>
      <c r="BK160" s="1">
        <v>8.1266831073115107</v>
      </c>
      <c r="BL160" s="1">
        <v>8.1962786763356892</v>
      </c>
      <c r="BM160" s="1">
        <v>8.1746341742957398</v>
      </c>
      <c r="BN160" s="1">
        <v>8.0580250530268493</v>
      </c>
      <c r="BO160" s="1">
        <v>7.8223677585117599</v>
      </c>
      <c r="BP160" s="1">
        <v>7.4324103900294398</v>
      </c>
      <c r="BQ160" s="1">
        <v>6.8668171086732102</v>
      </c>
      <c r="BR160" s="1">
        <v>6.1248666299600201</v>
      </c>
      <c r="BS160" s="1">
        <v>5.2412746616307704</v>
      </c>
      <c r="BT160" s="1">
        <v>4.2883380153184403</v>
      </c>
      <c r="BU160" s="1">
        <v>3.31694026715097</v>
      </c>
      <c r="BV160" s="1">
        <v>2.3287179064969399</v>
      </c>
      <c r="BW160" s="1">
        <v>1.30626266140605</v>
      </c>
      <c r="BX160" s="1">
        <v>0.19389586858375599</v>
      </c>
      <c r="BY160" s="1">
        <v>-1.0701860382620201</v>
      </c>
      <c r="BZ160" s="1">
        <v>-2.4430398176877901</v>
      </c>
      <c r="CA160" s="1">
        <v>-3.81317762494613</v>
      </c>
      <c r="CB160" s="1">
        <v>-5.0405956836299897</v>
      </c>
      <c r="CC160" s="1">
        <v>-5.9156454509248499</v>
      </c>
      <c r="CD160" s="1">
        <v>-6.3807756683304504</v>
      </c>
      <c r="CE160" s="1">
        <v>-6.6385502693894196</v>
      </c>
      <c r="CF160" s="1">
        <v>-6.8803487924801496</v>
      </c>
      <c r="CG160" s="1">
        <v>-7.3089092072036399</v>
      </c>
      <c r="CH160" s="1">
        <v>-8.1924398339900506</v>
      </c>
      <c r="CI160" s="1">
        <v>-9.5446820568131105</v>
      </c>
      <c r="CJ160" s="1">
        <v>-11.2334101893951</v>
      </c>
      <c r="CK160" s="1">
        <v>-13.3951722317766</v>
      </c>
      <c r="CL160" s="1">
        <v>-16.151464275209701</v>
      </c>
      <c r="CM160" s="1">
        <v>-19.585624880516001</v>
      </c>
      <c r="CN160" s="1">
        <v>-24.5170000547486</v>
      </c>
      <c r="CO160" s="1">
        <v>-33.068828924943098</v>
      </c>
    </row>
    <row r="161" spans="1:93" x14ac:dyDescent="0.35">
      <c r="A161" s="6"/>
      <c r="B161" s="2">
        <v>158</v>
      </c>
      <c r="C161" s="1">
        <v>26.523056692552501</v>
      </c>
      <c r="D161" s="1">
        <v>26.574636261702899</v>
      </c>
      <c r="E161" s="1">
        <v>26.707111636551701</v>
      </c>
      <c r="F161" s="1">
        <v>26.9027947369473</v>
      </c>
      <c r="G161" s="1">
        <v>27.138418966505899</v>
      </c>
      <c r="H161" s="1">
        <v>27.390788384556199</v>
      </c>
      <c r="I161" s="1">
        <v>27.6379665971916</v>
      </c>
      <c r="J161" s="1">
        <v>27.857312197214501</v>
      </c>
      <c r="K161" s="1">
        <v>28.0255368348597</v>
      </c>
      <c r="L161" s="1">
        <v>28.121272140061201</v>
      </c>
      <c r="M161" s="1">
        <v>28.1272733808513</v>
      </c>
      <c r="N161" s="1">
        <v>28.030900223573799</v>
      </c>
      <c r="O161" s="1">
        <v>27.822490905854799</v>
      </c>
      <c r="P161" s="1">
        <v>27.492167462170599</v>
      </c>
      <c r="Q161" s="1">
        <v>27.027870309307701</v>
      </c>
      <c r="R161" s="1">
        <v>26.4163990487286</v>
      </c>
      <c r="S161" s="1">
        <v>25.645654682681698</v>
      </c>
      <c r="T161" s="1">
        <v>24.7055846483475</v>
      </c>
      <c r="U161" s="1">
        <v>23.586279389604499</v>
      </c>
      <c r="V161" s="1">
        <v>22.273274772394299</v>
      </c>
      <c r="W161" s="1">
        <v>20.743810662180799</v>
      </c>
      <c r="X161" s="1">
        <v>18.9673077998591</v>
      </c>
      <c r="Y161" s="1">
        <v>16.907193259983099</v>
      </c>
      <c r="Z161" s="1">
        <v>14.5210837853488</v>
      </c>
      <c r="AA161" s="1">
        <v>11.7606539435073</v>
      </c>
      <c r="AB161" s="1">
        <v>8.5702707234194708</v>
      </c>
      <c r="AC161" s="1">
        <v>4.8862146810780898</v>
      </c>
      <c r="AD161" s="1">
        <v>0.67788954662308898</v>
      </c>
      <c r="AE161" s="1">
        <v>-3.8115465179567698</v>
      </c>
      <c r="AF161" s="1">
        <v>-7.4116042781311302</v>
      </c>
      <c r="AG161" s="1">
        <v>-8.0930204284176295</v>
      </c>
      <c r="AH161" s="1">
        <v>-5.7524742043155497</v>
      </c>
      <c r="AI161" s="1">
        <v>-2.4407409156389801</v>
      </c>
      <c r="AJ161" s="1">
        <v>0.52130603277450405</v>
      </c>
      <c r="AK161" s="1">
        <v>2.8722016654367901</v>
      </c>
      <c r="AL161" s="1">
        <v>4.72996330441614</v>
      </c>
      <c r="AM161" s="1">
        <v>6.2501019176348898</v>
      </c>
      <c r="AN161" s="1">
        <v>7.5046885169676996</v>
      </c>
      <c r="AO161" s="1">
        <v>8.4667643393347198</v>
      </c>
      <c r="AP161" s="1">
        <v>9.0678761160048307</v>
      </c>
      <c r="AQ161" s="1">
        <v>9.2795578700974097</v>
      </c>
      <c r="AR161" s="1">
        <v>9.1387275311804199</v>
      </c>
      <c r="AS161" s="1">
        <v>8.6853134004661996</v>
      </c>
      <c r="AT161" s="1">
        <v>7.8969135909730097</v>
      </c>
      <c r="AU161" s="1">
        <v>6.6896607691069896</v>
      </c>
      <c r="AV161" s="1">
        <v>4.9485149787578901</v>
      </c>
      <c r="AW161" s="1">
        <v>2.5806186494192001</v>
      </c>
      <c r="AX161" s="1">
        <v>-0.31343149736398201</v>
      </c>
      <c r="AY161" s="1">
        <v>-3.0856101396015401</v>
      </c>
      <c r="AZ161" s="1">
        <v>-4.5332982170346403</v>
      </c>
      <c r="BA161" s="1">
        <v>-4.4515014851981798</v>
      </c>
      <c r="BB161" s="1">
        <v>-2.7142676728296702</v>
      </c>
      <c r="BC161" s="1">
        <v>-2.6951935746666301E-4</v>
      </c>
      <c r="BD161" s="1">
        <v>2.5295439193231699</v>
      </c>
      <c r="BE161" s="1">
        <v>4.4510341627903598</v>
      </c>
      <c r="BF161" s="1">
        <v>5.7714398820937101</v>
      </c>
      <c r="BG161" s="1">
        <v>6.6399572524429704</v>
      </c>
      <c r="BH161" s="1">
        <v>7.2227648128997703</v>
      </c>
      <c r="BI161" s="1">
        <v>7.6303052940607197</v>
      </c>
      <c r="BJ161" s="1">
        <v>7.9074408462624302</v>
      </c>
      <c r="BK161" s="1">
        <v>8.0684220084689091</v>
      </c>
      <c r="BL161" s="1">
        <v>8.1187470250354394</v>
      </c>
      <c r="BM161" s="1">
        <v>8.0634546335529205</v>
      </c>
      <c r="BN161" s="1">
        <v>7.9059545594490004</v>
      </c>
      <c r="BO161" s="1">
        <v>7.6289509647207998</v>
      </c>
      <c r="BP161" s="1">
        <v>7.1990313206602599</v>
      </c>
      <c r="BQ161" s="1">
        <v>6.5909354958097497</v>
      </c>
      <c r="BR161" s="1">
        <v>5.7985981991154096</v>
      </c>
      <c r="BS161" s="1">
        <v>4.8542578493583699</v>
      </c>
      <c r="BT161" s="1">
        <v>3.8287793410519702</v>
      </c>
      <c r="BU161" s="1">
        <v>2.7769041138157702</v>
      </c>
      <c r="BV161" s="1">
        <v>1.7093841723593699</v>
      </c>
      <c r="BW161" s="1">
        <v>0.60954630504984997</v>
      </c>
      <c r="BX161" s="1">
        <v>-0.58397637329736396</v>
      </c>
      <c r="BY161" s="1">
        <v>-1.9462199069230599</v>
      </c>
      <c r="BZ161" s="1">
        <v>-3.4547521602572799</v>
      </c>
      <c r="CA161" s="1">
        <v>-4.9871910525006502</v>
      </c>
      <c r="CB161" s="1">
        <v>-6.34922499897087</v>
      </c>
      <c r="CC161" s="1">
        <v>-7.2696702652064999</v>
      </c>
      <c r="CD161" s="1">
        <v>-7.6839685013642498</v>
      </c>
      <c r="CE161" s="1">
        <v>-7.8833987343881597</v>
      </c>
      <c r="CF161" s="1">
        <v>-8.1375931273981692</v>
      </c>
      <c r="CG161" s="1">
        <v>-8.6606645187190097</v>
      </c>
      <c r="CH161" s="1">
        <v>-9.7013650022028504</v>
      </c>
      <c r="CI161" s="1">
        <v>-11.221832945087</v>
      </c>
      <c r="CJ161" s="1">
        <v>-13.079339147035499</v>
      </c>
      <c r="CK161" s="1">
        <v>-15.4979348085413</v>
      </c>
      <c r="CL161" s="1">
        <v>-18.759036557113099</v>
      </c>
      <c r="CM161" s="1">
        <v>-23.210412741698399</v>
      </c>
      <c r="CN161" s="1">
        <v>-30.341271490019601</v>
      </c>
      <c r="CO161" s="1">
        <v>-44.403946161837602</v>
      </c>
    </row>
    <row r="162" spans="1:93" x14ac:dyDescent="0.35">
      <c r="A162" s="6"/>
      <c r="B162" s="2">
        <v>159</v>
      </c>
      <c r="C162" s="1">
        <v>26.523056692552501</v>
      </c>
      <c r="D162" s="1">
        <v>26.574690385218599</v>
      </c>
      <c r="E162" s="1">
        <v>26.707245360395</v>
      </c>
      <c r="F162" s="1">
        <v>26.902917777693698</v>
      </c>
      <c r="G162" s="1">
        <v>27.138426307816299</v>
      </c>
      <c r="H162" s="1">
        <v>27.3906905176488</v>
      </c>
      <c r="I162" s="1">
        <v>27.637810824451101</v>
      </c>
      <c r="J162" s="1">
        <v>27.856987715155501</v>
      </c>
      <c r="K162" s="1">
        <v>28.0247370798416</v>
      </c>
      <c r="L162" s="1">
        <v>28.119658153279602</v>
      </c>
      <c r="M162" s="1">
        <v>28.124675692373799</v>
      </c>
      <c r="N162" s="1">
        <v>28.027337197587201</v>
      </c>
      <c r="O162" s="1">
        <v>27.8178537241416</v>
      </c>
      <c r="P162" s="1">
        <v>27.485741361171499</v>
      </c>
      <c r="Q162" s="1">
        <v>27.018152947329199</v>
      </c>
      <c r="R162" s="1">
        <v>26.401565466033901</v>
      </c>
      <c r="S162" s="1">
        <v>25.6245860803695</v>
      </c>
      <c r="T162" s="1">
        <v>24.678825151307901</v>
      </c>
      <c r="U162" s="1">
        <v>23.555829275565699</v>
      </c>
      <c r="V162" s="1">
        <v>22.2402905955961</v>
      </c>
      <c r="W162" s="1">
        <v>20.7043497123069</v>
      </c>
      <c r="X162" s="1">
        <v>18.907434718973601</v>
      </c>
      <c r="Y162" s="1">
        <v>16.7989143518842</v>
      </c>
      <c r="Z162" s="1">
        <v>14.3205486440014</v>
      </c>
      <c r="AA162" s="1">
        <v>11.411381525261101</v>
      </c>
      <c r="AB162" s="1">
        <v>8.0146177415521507</v>
      </c>
      <c r="AC162" s="1">
        <v>4.0832879484369302</v>
      </c>
      <c r="AD162" s="1">
        <v>-0.38212022117217598</v>
      </c>
      <c r="AE162" s="1">
        <v>-5.1044596072747499</v>
      </c>
      <c r="AF162" s="1">
        <v>-8.8764622085044902</v>
      </c>
      <c r="AG162" s="1">
        <v>-9.6419586183647095</v>
      </c>
      <c r="AH162" s="1">
        <v>-7.3383043423961096</v>
      </c>
      <c r="AI162" s="1">
        <v>-4.06696430987484</v>
      </c>
      <c r="AJ162" s="1">
        <v>-1.14321941624496</v>
      </c>
      <c r="AK162" s="1">
        <v>1.2030851331757499</v>
      </c>
      <c r="AL162" s="1">
        <v>3.1165234112412401</v>
      </c>
      <c r="AM162" s="1">
        <v>4.7569182312230902</v>
      </c>
      <c r="AN162" s="1">
        <v>6.17523767857893</v>
      </c>
      <c r="AO162" s="1">
        <v>7.3123521407976604</v>
      </c>
      <c r="AP162" s="1">
        <v>8.0725460517718695</v>
      </c>
      <c r="AQ162" s="1">
        <v>8.4062658467406592</v>
      </c>
      <c r="AR162" s="1">
        <v>8.3359615325940606</v>
      </c>
      <c r="AS162" s="1">
        <v>7.9047454528728398</v>
      </c>
      <c r="AT162" s="1">
        <v>7.11126106701977</v>
      </c>
      <c r="AU162" s="1">
        <v>5.8929417834914597</v>
      </c>
      <c r="AV162" s="1">
        <v>4.1437692930368799</v>
      </c>
      <c r="AW162" s="1">
        <v>1.77755590299231</v>
      </c>
      <c r="AX162" s="1">
        <v>-1.07647128152598</v>
      </c>
      <c r="AY162" s="1">
        <v>-3.7012651145790398</v>
      </c>
      <c r="AZ162" s="1">
        <v>-4.9178970332526299</v>
      </c>
      <c r="BA162" s="1">
        <v>-4.5858460563734802</v>
      </c>
      <c r="BB162" s="1">
        <v>-2.5968563743908999</v>
      </c>
      <c r="BC162" s="1">
        <v>0.15948359268218601</v>
      </c>
      <c r="BD162" s="1">
        <v>2.6112720876753799</v>
      </c>
      <c r="BE162" s="1">
        <v>4.4217453069673498</v>
      </c>
      <c r="BF162" s="1">
        <v>5.6368668116419798</v>
      </c>
      <c r="BG162" s="1">
        <v>6.4277889997937701</v>
      </c>
      <c r="BH162" s="1">
        <v>6.9714500600865703</v>
      </c>
      <c r="BI162" s="1">
        <v>7.3714508259154998</v>
      </c>
      <c r="BJ162" s="1">
        <v>7.6534182538758202</v>
      </c>
      <c r="BK162" s="1">
        <v>7.8116904822217998</v>
      </c>
      <c r="BL162" s="1">
        <v>7.8409774142153603</v>
      </c>
      <c r="BM162" s="1">
        <v>7.7485220277677103</v>
      </c>
      <c r="BN162" s="1">
        <v>7.5491094276099702</v>
      </c>
      <c r="BO162" s="1">
        <v>7.2410177886528198</v>
      </c>
      <c r="BP162" s="1">
        <v>6.8066510591635598</v>
      </c>
      <c r="BQ162" s="1">
        <v>6.2337294925711504</v>
      </c>
      <c r="BR162" s="1">
        <v>5.5261689725302299</v>
      </c>
      <c r="BS162" s="1">
        <v>4.7183389287225799</v>
      </c>
      <c r="BT162" s="1">
        <v>3.8673024153100299</v>
      </c>
      <c r="BU162" s="1">
        <v>3.0030394513298102</v>
      </c>
      <c r="BV162" s="1">
        <v>2.1159688612752299</v>
      </c>
      <c r="BW162" s="1">
        <v>1.1822201137930599</v>
      </c>
      <c r="BX162" s="1">
        <v>0.149282848001423</v>
      </c>
      <c r="BY162" s="1">
        <v>-1.04354158707834</v>
      </c>
      <c r="BZ162" s="1">
        <v>-2.3855446078071099</v>
      </c>
      <c r="CA162" s="1">
        <v>-3.80058246059009</v>
      </c>
      <c r="CB162" s="1">
        <v>-5.1736230581394702</v>
      </c>
      <c r="CC162" s="1">
        <v>-6.3361581254544603</v>
      </c>
      <c r="CD162" s="1">
        <v>-7.2266016312303201</v>
      </c>
      <c r="CE162" s="1">
        <v>-8.0175556430684107</v>
      </c>
      <c r="CF162" s="1">
        <v>-8.8967235948130199</v>
      </c>
      <c r="CG162" s="1">
        <v>-10.016732726400599</v>
      </c>
      <c r="CH162" s="1">
        <v>-11.5518234135443</v>
      </c>
      <c r="CI162" s="1">
        <v>-13.395471873943899</v>
      </c>
      <c r="CJ162" s="1">
        <v>-15.388050502635499</v>
      </c>
      <c r="CK162" s="1">
        <v>-17.850434611610599</v>
      </c>
      <c r="CL162" s="1">
        <v>-21.121227645921199</v>
      </c>
      <c r="CM162" s="1">
        <v>-25.384910389131502</v>
      </c>
      <c r="CN162" s="1">
        <v>-31.527890279757202</v>
      </c>
      <c r="CO162" s="1">
        <v>-41.247350989860699</v>
      </c>
    </row>
    <row r="163" spans="1:93" x14ac:dyDescent="0.35">
      <c r="A163" s="6"/>
      <c r="B163" s="2">
        <v>160</v>
      </c>
      <c r="C163" s="1">
        <v>26.523056692552501</v>
      </c>
      <c r="D163" s="1">
        <v>26.574742254870799</v>
      </c>
      <c r="E163" s="1">
        <v>26.707375520141401</v>
      </c>
      <c r="F163" s="1">
        <v>26.903038033370599</v>
      </c>
      <c r="G163" s="1">
        <v>27.138432766586</v>
      </c>
      <c r="H163" s="1">
        <v>27.390588104431401</v>
      </c>
      <c r="I163" s="1">
        <v>27.637632086761101</v>
      </c>
      <c r="J163" s="1">
        <v>27.8566063964976</v>
      </c>
      <c r="K163" s="1">
        <v>28.023840795990601</v>
      </c>
      <c r="L163" s="1">
        <v>28.117912951607199</v>
      </c>
      <c r="M163" s="1">
        <v>28.1219238009487</v>
      </c>
      <c r="N163" s="1">
        <v>28.0236025021111</v>
      </c>
      <c r="O163" s="1">
        <v>27.812997220945601</v>
      </c>
      <c r="P163" s="1">
        <v>27.4789560170803</v>
      </c>
      <c r="Q163" s="1">
        <v>27.007785839337402</v>
      </c>
      <c r="R163" s="1">
        <v>26.385617077637999</v>
      </c>
      <c r="S163" s="1">
        <v>25.601791530666599</v>
      </c>
      <c r="T163" s="1">
        <v>24.6496399899018</v>
      </c>
      <c r="U163" s="1">
        <v>23.522130403995298</v>
      </c>
      <c r="V163" s="1">
        <v>22.202768874116401</v>
      </c>
      <c r="W163" s="1">
        <v>20.657687406202498</v>
      </c>
      <c r="X163" s="1">
        <v>18.834574800776199</v>
      </c>
      <c r="Y163" s="1">
        <v>16.666068087361101</v>
      </c>
      <c r="Z163" s="1">
        <v>14.075029059419601</v>
      </c>
      <c r="AA163" s="1">
        <v>10.9861697012722</v>
      </c>
      <c r="AB163" s="1">
        <v>7.3456115337733401</v>
      </c>
      <c r="AC163" s="1">
        <v>3.14550910867109</v>
      </c>
      <c r="AD163" s="1">
        <v>-1.5185688636596799</v>
      </c>
      <c r="AE163" s="1">
        <v>-6.2275276958079298</v>
      </c>
      <c r="AF163" s="1">
        <v>-9.7377723453715106</v>
      </c>
      <c r="AG163" s="1">
        <v>-10.3399267509526</v>
      </c>
      <c r="AH163" s="1">
        <v>-8.2578406561388906</v>
      </c>
      <c r="AI163" s="1">
        <v>-5.3817476784688196</v>
      </c>
      <c r="AJ163" s="1">
        <v>-2.81926149493796</v>
      </c>
      <c r="AK163" s="1">
        <v>-0.722198724973101</v>
      </c>
      <c r="AL163" s="1">
        <v>1.08176673504549</v>
      </c>
      <c r="AM163" s="1">
        <v>2.7459831517179301</v>
      </c>
      <c r="AN163" s="1">
        <v>4.2802875097139497</v>
      </c>
      <c r="AO163" s="1">
        <v>5.5698421969876799</v>
      </c>
      <c r="AP163" s="1">
        <v>6.4749862342801903</v>
      </c>
      <c r="AQ163" s="1">
        <v>6.9211052139939397</v>
      </c>
      <c r="AR163" s="1">
        <v>6.9198329353933001</v>
      </c>
      <c r="AS163" s="1">
        <v>6.5204092387591999</v>
      </c>
      <c r="AT163" s="1">
        <v>5.7436037194734499</v>
      </c>
      <c r="AU163" s="1">
        <v>4.5491555702277298</v>
      </c>
      <c r="AV163" s="1">
        <v>2.8451369518572398</v>
      </c>
      <c r="AW163" s="1">
        <v>0.56560082211630203</v>
      </c>
      <c r="AX163" s="1">
        <v>-2.10609617796338</v>
      </c>
      <c r="AY163" s="1">
        <v>-4.3868789802612298</v>
      </c>
      <c r="AZ163" s="1">
        <v>-5.2710798084483601</v>
      </c>
      <c r="BA163" s="1">
        <v>-4.6268211574010101</v>
      </c>
      <c r="BB163" s="1">
        <v>-2.4029149870661799</v>
      </c>
      <c r="BC163" s="1">
        <v>0.31774492052692299</v>
      </c>
      <c r="BD163" s="1">
        <v>2.61697839644442</v>
      </c>
      <c r="BE163" s="1">
        <v>4.25677760461567</v>
      </c>
      <c r="BF163" s="1">
        <v>5.3234236134702497</v>
      </c>
      <c r="BG163" s="1">
        <v>6.0142476072380902</v>
      </c>
      <c r="BH163" s="1">
        <v>6.51466015295743</v>
      </c>
      <c r="BI163" s="1">
        <v>6.9120293161028696</v>
      </c>
      <c r="BJ163" s="1">
        <v>7.2041222323447798</v>
      </c>
      <c r="BK163" s="1">
        <v>7.3613201468976897</v>
      </c>
      <c r="BL163" s="1">
        <v>7.3664586057640902</v>
      </c>
      <c r="BM163" s="1">
        <v>7.2273968442957504</v>
      </c>
      <c r="BN163" s="1">
        <v>6.9702015984735901</v>
      </c>
      <c r="BO163" s="1">
        <v>6.6154666321844298</v>
      </c>
      <c r="BP163" s="1">
        <v>6.1755444923707996</v>
      </c>
      <c r="BQ163" s="1">
        <v>5.6673548964711697</v>
      </c>
      <c r="BR163" s="1">
        <v>5.1132045654154998</v>
      </c>
      <c r="BS163" s="1">
        <v>4.54392526947895</v>
      </c>
      <c r="BT163" s="1">
        <v>3.9868179821926599</v>
      </c>
      <c r="BU163" s="1">
        <v>3.4272491964388099</v>
      </c>
      <c r="BV163" s="1">
        <v>2.8223319439608301</v>
      </c>
      <c r="BW163" s="1">
        <v>2.1464158289311399</v>
      </c>
      <c r="BX163" s="1">
        <v>1.3709506089549199</v>
      </c>
      <c r="BY163" s="1">
        <v>0.46239012059428197</v>
      </c>
      <c r="BZ163" s="1">
        <v>-0.56873718656616401</v>
      </c>
      <c r="CA163" s="1">
        <v>-1.6992361699993199</v>
      </c>
      <c r="CB163" s="1">
        <v>-2.9229009646489499</v>
      </c>
      <c r="CC163" s="1">
        <v>-4.2057937481646102</v>
      </c>
      <c r="CD163" s="1">
        <v>-5.5470830026639799</v>
      </c>
      <c r="CE163" s="1">
        <v>-7.0323320650739101</v>
      </c>
      <c r="CF163" s="1">
        <v>-8.69938242835841</v>
      </c>
      <c r="CG163" s="1">
        <v>-10.545405711018701</v>
      </c>
      <c r="CH163" s="1">
        <v>-12.5841192595461</v>
      </c>
      <c r="CI163" s="1">
        <v>-14.61448465338</v>
      </c>
      <c r="CJ163" s="1">
        <v>-16.490784936288499</v>
      </c>
      <c r="CK163" s="1">
        <v>-18.624308162844901</v>
      </c>
      <c r="CL163" s="1">
        <v>-21.3014957561617</v>
      </c>
      <c r="CM163" s="1">
        <v>-24.217437969088</v>
      </c>
      <c r="CN163" s="1">
        <v>-27.159614376335099</v>
      </c>
      <c r="CO163" s="1">
        <v>-29.994956296664</v>
      </c>
    </row>
    <row r="164" spans="1:93" x14ac:dyDescent="0.35">
      <c r="A164" s="6"/>
      <c r="B164" s="2">
        <v>161</v>
      </c>
      <c r="C164" s="1">
        <v>26.523056692552501</v>
      </c>
      <c r="D164" s="1">
        <v>26.5747918242464</v>
      </c>
      <c r="E164" s="1">
        <v>26.707502126006901</v>
      </c>
      <c r="F164" s="1">
        <v>26.903156046689201</v>
      </c>
      <c r="G164" s="1">
        <v>27.1384397960462</v>
      </c>
      <c r="H164" s="1">
        <v>27.390483303496001</v>
      </c>
      <c r="I164" s="1">
        <v>27.6374330412212</v>
      </c>
      <c r="J164" s="1">
        <v>27.8561720637029</v>
      </c>
      <c r="K164" s="1">
        <v>28.022854120600002</v>
      </c>
      <c r="L164" s="1">
        <v>28.1160448584052</v>
      </c>
      <c r="M164" s="1">
        <v>28.1190257374876</v>
      </c>
      <c r="N164" s="1">
        <v>28.019701668248</v>
      </c>
      <c r="O164" s="1">
        <v>27.807929412386699</v>
      </c>
      <c r="P164" s="1">
        <v>27.471841698271302</v>
      </c>
      <c r="Q164" s="1">
        <v>26.996857503957301</v>
      </c>
      <c r="R164" s="1">
        <v>26.368738999142401</v>
      </c>
      <c r="S164" s="1">
        <v>25.5775581270731</v>
      </c>
      <c r="T164" s="1">
        <v>24.618342970070898</v>
      </c>
      <c r="U164" s="1">
        <v>23.485339331066399</v>
      </c>
      <c r="V164" s="1">
        <v>22.1604579192059</v>
      </c>
      <c r="W164" s="1">
        <v>20.602997292850102</v>
      </c>
      <c r="X164" s="1">
        <v>18.747511346861199</v>
      </c>
      <c r="Y164" s="1">
        <v>16.5079930426873</v>
      </c>
      <c r="Z164" s="1">
        <v>13.786711678484</v>
      </c>
      <c r="AA164" s="1">
        <v>10.4946233610367</v>
      </c>
      <c r="AB164" s="1">
        <v>6.59076538257787</v>
      </c>
      <c r="AC164" s="1">
        <v>2.14939479136474</v>
      </c>
      <c r="AD164" s="1">
        <v>-2.5216161996903699</v>
      </c>
      <c r="AE164" s="1">
        <v>-6.7046737323298098</v>
      </c>
      <c r="AF164" s="1">
        <v>-9.2479844033496299</v>
      </c>
      <c r="AG164" s="1">
        <v>-9.34917552157793</v>
      </c>
      <c r="AH164" s="1">
        <v>-7.6845088963521997</v>
      </c>
      <c r="AI164" s="1">
        <v>-5.6432517993509004</v>
      </c>
      <c r="AJ164" s="1">
        <v>-3.9402933611885298</v>
      </c>
      <c r="AK164" s="1">
        <v>-2.5577522322786099</v>
      </c>
      <c r="AL164" s="1">
        <v>-1.23205266879103</v>
      </c>
      <c r="AM164" s="1">
        <v>0.21307830114728801</v>
      </c>
      <c r="AN164" s="1">
        <v>1.7325436180626499</v>
      </c>
      <c r="AO164" s="1">
        <v>3.1143834468548199</v>
      </c>
      <c r="AP164" s="1">
        <v>4.1356972493059798</v>
      </c>
      <c r="AQ164" s="1">
        <v>4.6764492872702101</v>
      </c>
      <c r="AR164" s="1">
        <v>4.7353324806080401</v>
      </c>
      <c r="AS164" s="1">
        <v>4.3734482330070801</v>
      </c>
      <c r="AT164" s="1">
        <v>3.6394637767142699</v>
      </c>
      <c r="AU164" s="1">
        <v>2.52262492932228</v>
      </c>
      <c r="AV164" s="1">
        <v>0.95838413177261494</v>
      </c>
      <c r="AW164" s="1">
        <v>-1.0778526709731999</v>
      </c>
      <c r="AX164" s="1">
        <v>-3.3329597637454298</v>
      </c>
      <c r="AY164" s="1">
        <v>-5.0431160968010502</v>
      </c>
      <c r="AZ164" s="1">
        <v>-5.5324120427305798</v>
      </c>
      <c r="BA164" s="1">
        <v>-4.5115246226212502</v>
      </c>
      <c r="BB164" s="1">
        <v>-2.1293766153834399</v>
      </c>
      <c r="BC164" s="1">
        <v>0.46211890560741198</v>
      </c>
      <c r="BD164" s="1">
        <v>2.5408613690263002</v>
      </c>
      <c r="BE164" s="1">
        <v>3.9629930475994599</v>
      </c>
      <c r="BF164" s="1">
        <v>4.8531583855840204</v>
      </c>
      <c r="BG164" s="1">
        <v>5.4321306029907497</v>
      </c>
      <c r="BH164" s="1">
        <v>5.8841052903708997</v>
      </c>
      <c r="BI164" s="1">
        <v>6.2721625355130799</v>
      </c>
      <c r="BJ164" s="1">
        <v>6.5636686013156096</v>
      </c>
      <c r="BK164" s="1">
        <v>6.7051252256707503</v>
      </c>
      <c r="BL164" s="1">
        <v>6.6655350446463304</v>
      </c>
      <c r="BM164" s="1">
        <v>6.4477618659932601</v>
      </c>
      <c r="BN164" s="1">
        <v>6.0834592244668899</v>
      </c>
      <c r="BO164" s="1">
        <v>5.6150825153423698</v>
      </c>
      <c r="BP164" s="1">
        <v>5.0933460742365897</v>
      </c>
      <c r="BQ164" s="1">
        <v>4.57825297477335</v>
      </c>
      <c r="BR164" s="1">
        <v>4.1174642422129297</v>
      </c>
      <c r="BS164" s="1">
        <v>3.7295561219011799</v>
      </c>
      <c r="BT164" s="1">
        <v>3.3960658377484099</v>
      </c>
      <c r="BU164" s="1">
        <v>3.0486332932862701</v>
      </c>
      <c r="BV164" s="1">
        <v>2.6135095863234801</v>
      </c>
      <c r="BW164" s="1">
        <v>2.0761885682227299</v>
      </c>
      <c r="BX164" s="1">
        <v>1.4464150436099401</v>
      </c>
      <c r="BY164" s="1">
        <v>0.72738601353055499</v>
      </c>
      <c r="BZ164" s="1">
        <v>-5.6031610776329899E-2</v>
      </c>
      <c r="CA164" s="1">
        <v>-0.91224753240582901</v>
      </c>
      <c r="CB164" s="1">
        <v>-1.90728181741182</v>
      </c>
      <c r="CC164" s="1">
        <v>-3.0799855780940901</v>
      </c>
      <c r="CD164" s="1">
        <v>-4.4741203719314999</v>
      </c>
      <c r="CE164" s="1">
        <v>-6.15750811563775</v>
      </c>
      <c r="CF164" s="1">
        <v>-8.0780267861378405</v>
      </c>
      <c r="CG164" s="1">
        <v>-10.101075758406999</v>
      </c>
      <c r="CH164" s="1">
        <v>-12.106605490634401</v>
      </c>
      <c r="CI164" s="1">
        <v>-13.868572281026401</v>
      </c>
      <c r="CJ164" s="1">
        <v>-15.374852788940199</v>
      </c>
      <c r="CK164" s="1">
        <v>-17.164912973451202</v>
      </c>
      <c r="CL164" s="1">
        <v>-19.507132682603199</v>
      </c>
      <c r="CM164" s="1">
        <v>-21.7926299852497</v>
      </c>
      <c r="CN164" s="1">
        <v>-23.318363433933602</v>
      </c>
      <c r="CO164" s="1">
        <v>-23.920381376452301</v>
      </c>
    </row>
    <row r="165" spans="1:93" x14ac:dyDescent="0.35">
      <c r="A165" s="6"/>
      <c r="B165" s="2">
        <v>162</v>
      </c>
      <c r="C165" s="1">
        <v>26.523056692552501</v>
      </c>
      <c r="D165" s="1">
        <v>26.574839047292901</v>
      </c>
      <c r="E165" s="1">
        <v>26.7076251842151</v>
      </c>
      <c r="F165" s="1">
        <v>26.9032723413962</v>
      </c>
      <c r="G165" s="1">
        <v>27.1384488253642</v>
      </c>
      <c r="H165" s="1">
        <v>27.390378359991502</v>
      </c>
      <c r="I165" s="1">
        <v>27.637216809030601</v>
      </c>
      <c r="J165" s="1">
        <v>27.855689670754298</v>
      </c>
      <c r="K165" s="1">
        <v>28.021785152620701</v>
      </c>
      <c r="L165" s="1">
        <v>28.114065035945998</v>
      </c>
      <c r="M165" s="1">
        <v>28.1159932960445</v>
      </c>
      <c r="N165" s="1">
        <v>28.015645364880299</v>
      </c>
      <c r="O165" s="1">
        <v>27.802666557054401</v>
      </c>
      <c r="P165" s="1">
        <v>27.464443783892602</v>
      </c>
      <c r="Q165" s="1">
        <v>26.9854842337778</v>
      </c>
      <c r="R165" s="1">
        <v>26.351164010344402</v>
      </c>
      <c r="S165" s="1">
        <v>25.5522486512486</v>
      </c>
      <c r="T165" s="1">
        <v>24.5853615243653</v>
      </c>
      <c r="U165" s="1">
        <v>23.445778544260602</v>
      </c>
      <c r="V165" s="1">
        <v>22.113345266964402</v>
      </c>
      <c r="W165" s="1">
        <v>20.539797907821001</v>
      </c>
      <c r="X165" s="1">
        <v>18.645537755367702</v>
      </c>
      <c r="Y165" s="1">
        <v>16.324767949563</v>
      </c>
      <c r="Z165" s="1">
        <v>13.458672743183801</v>
      </c>
      <c r="AA165" s="1">
        <v>9.9472968790950596</v>
      </c>
      <c r="AB165" s="1">
        <v>5.7808275078576496</v>
      </c>
      <c r="AC165" s="1">
        <v>1.18836323992846</v>
      </c>
      <c r="AD165" s="1">
        <v>-3.1446540235299199</v>
      </c>
      <c r="AE165" s="1">
        <v>-6.1782923161407499</v>
      </c>
      <c r="AF165" s="1">
        <v>-7.40439886983095</v>
      </c>
      <c r="AG165" s="1">
        <v>-7.1289965444622201</v>
      </c>
      <c r="AH165" s="1">
        <v>-5.96586056221234</v>
      </c>
      <c r="AI165" s="1">
        <v>-4.7280987189096102</v>
      </c>
      <c r="AJ165" s="1">
        <v>-4.01840979777824</v>
      </c>
      <c r="AK165" s="1">
        <v>-3.7741178961358899</v>
      </c>
      <c r="AL165" s="1">
        <v>-3.4745117204679801</v>
      </c>
      <c r="AM165" s="1">
        <v>-2.7100361739730299</v>
      </c>
      <c r="AN165" s="1">
        <v>-1.4864732551622999</v>
      </c>
      <c r="AO165" s="1">
        <v>-0.14442567825181701</v>
      </c>
      <c r="AP165" s="1">
        <v>0.93900172000902804</v>
      </c>
      <c r="AQ165" s="1">
        <v>1.55059615257307</v>
      </c>
      <c r="AR165" s="1">
        <v>1.6610762413149101</v>
      </c>
      <c r="AS165" s="1">
        <v>1.3479286521748</v>
      </c>
      <c r="AT165" s="1">
        <v>0.69948928596756899</v>
      </c>
      <c r="AU165" s="1">
        <v>-0.249525093938811</v>
      </c>
      <c r="AV165" s="1">
        <v>-1.5141047773799801</v>
      </c>
      <c r="AW165" s="1">
        <v>-3.05425549895679</v>
      </c>
      <c r="AX165" s="1">
        <v>-4.5799187053031796</v>
      </c>
      <c r="AY165" s="1">
        <v>-5.5632379544191997</v>
      </c>
      <c r="AZ165" s="1">
        <v>-5.6145444101824902</v>
      </c>
      <c r="BA165" s="1">
        <v>-4.2042898671329398</v>
      </c>
      <c r="BB165" s="1">
        <v>-1.79023223282643</v>
      </c>
      <c r="BC165" s="1">
        <v>0.57920418955217901</v>
      </c>
      <c r="BD165" s="1">
        <v>2.3827187023857701</v>
      </c>
      <c r="BE165" s="1">
        <v>3.5585577737355099</v>
      </c>
      <c r="BF165" s="1">
        <v>4.2646053773055597</v>
      </c>
      <c r="BG165" s="1">
        <v>4.7299816573040303</v>
      </c>
      <c r="BH165" s="1">
        <v>5.1209808774435697</v>
      </c>
      <c r="BI165" s="1">
        <v>5.4722120780389698</v>
      </c>
      <c r="BJ165" s="1">
        <v>5.7270256623850999</v>
      </c>
      <c r="BK165" s="1">
        <v>5.8154661956867102</v>
      </c>
      <c r="BL165" s="1">
        <v>5.6927430596533499</v>
      </c>
      <c r="BM165" s="1">
        <v>5.3482991968546498</v>
      </c>
      <c r="BN165" s="1">
        <v>4.8062598136534902</v>
      </c>
      <c r="BO165" s="1">
        <v>4.1188265841778398</v>
      </c>
      <c r="BP165" s="1">
        <v>3.3727932608486202</v>
      </c>
      <c r="BQ165" s="1">
        <v>2.6843753805866499</v>
      </c>
      <c r="BR165" s="1">
        <v>2.1469583291365102</v>
      </c>
      <c r="BS165" s="1">
        <v>1.7764003418181999</v>
      </c>
      <c r="BT165" s="1">
        <v>1.5007695516034401</v>
      </c>
      <c r="BU165" s="1">
        <v>1.1872106084398799</v>
      </c>
      <c r="BV165" s="1">
        <v>0.730287345701782</v>
      </c>
      <c r="BW165" s="1">
        <v>0.13723749066938101</v>
      </c>
      <c r="BX165" s="1">
        <v>-0.52416125351227205</v>
      </c>
      <c r="BY165" s="1">
        <v>-1.1928001570340201</v>
      </c>
      <c r="BZ165" s="1">
        <v>-1.81024062532062</v>
      </c>
      <c r="CA165" s="1">
        <v>-2.4041182098320801</v>
      </c>
      <c r="CB165" s="1">
        <v>-3.0997563589528601</v>
      </c>
      <c r="CC165" s="1">
        <v>-3.96908845204783</v>
      </c>
      <c r="CD165" s="1">
        <v>-5.0701286878229199</v>
      </c>
      <c r="CE165" s="1">
        <v>-6.4653390104344703</v>
      </c>
      <c r="CF165" s="1">
        <v>-8.0327834065087096</v>
      </c>
      <c r="CG165" s="1">
        <v>-9.58017378922926</v>
      </c>
      <c r="CH165" s="1">
        <v>-11.026528107463101</v>
      </c>
      <c r="CI165" s="1">
        <v>-12.2714556888027</v>
      </c>
      <c r="CJ165" s="1">
        <v>-13.4704962888867</v>
      </c>
      <c r="CK165" s="1">
        <v>-15.2479568464222</v>
      </c>
      <c r="CL165" s="1">
        <v>-17.8593544642262</v>
      </c>
      <c r="CM165" s="1">
        <v>-20.563484612218598</v>
      </c>
      <c r="CN165" s="1">
        <v>-22.371497632232899</v>
      </c>
      <c r="CO165" s="1">
        <v>-23.030212167125899</v>
      </c>
    </row>
    <row r="166" spans="1:93" x14ac:dyDescent="0.35">
      <c r="A166" s="6"/>
      <c r="B166" s="2">
        <v>163</v>
      </c>
      <c r="C166" s="1">
        <v>26.523056692552501</v>
      </c>
      <c r="D166" s="1">
        <v>26.574883878323799</v>
      </c>
      <c r="E166" s="1">
        <v>26.707744696151</v>
      </c>
      <c r="F166" s="1">
        <v>26.903387418187702</v>
      </c>
      <c r="G166" s="1">
        <v>27.138461250993299</v>
      </c>
      <c r="H166" s="1">
        <v>27.390275593075302</v>
      </c>
      <c r="I166" s="1">
        <v>27.636986955826799</v>
      </c>
      <c r="J166" s="1">
        <v>27.855165264102201</v>
      </c>
      <c r="K166" s="1">
        <v>28.020643887986001</v>
      </c>
      <c r="L166" s="1">
        <v>28.111987440529401</v>
      </c>
      <c r="M166" s="1">
        <v>28.1128421170358</v>
      </c>
      <c r="N166" s="1">
        <v>28.011449646451201</v>
      </c>
      <c r="O166" s="1">
        <v>27.797233216542999</v>
      </c>
      <c r="P166" s="1">
        <v>27.456821480077899</v>
      </c>
      <c r="Q166" s="1">
        <v>26.973805316798099</v>
      </c>
      <c r="R166" s="1">
        <v>26.3331619980355</v>
      </c>
      <c r="S166" s="1">
        <v>25.526285434798201</v>
      </c>
      <c r="T166" s="1">
        <v>24.551221512392701</v>
      </c>
      <c r="U166" s="1">
        <v>23.403938064525502</v>
      </c>
      <c r="V166" s="1">
        <v>22.061699352807199</v>
      </c>
      <c r="W166" s="1">
        <v>20.468052696044602</v>
      </c>
      <c r="X166" s="1">
        <v>18.5286024775165</v>
      </c>
      <c r="Y166" s="1">
        <v>16.117320776450299</v>
      </c>
      <c r="Z166" s="1">
        <v>13.0948312147406</v>
      </c>
      <c r="AA166" s="1">
        <v>9.3555195529769595</v>
      </c>
      <c r="AB166" s="1">
        <v>4.9496664315682102</v>
      </c>
      <c r="AC166" s="1">
        <v>0.367430683219585</v>
      </c>
      <c r="AD166" s="1">
        <v>-3.1949993082194599</v>
      </c>
      <c r="AE166" s="1">
        <v>-4.8694509499252696</v>
      </c>
      <c r="AF166" s="1">
        <v>-5.4471266202468698</v>
      </c>
      <c r="AG166" s="1">
        <v>-5.3111170156435596</v>
      </c>
      <c r="AH166" s="1">
        <v>-4.7082258456502197</v>
      </c>
      <c r="AI166" s="1">
        <v>-4.0642076502640601</v>
      </c>
      <c r="AJ166" s="1">
        <v>-3.7693611201840498</v>
      </c>
      <c r="AK166" s="1">
        <v>-4.1843776067540901</v>
      </c>
      <c r="AL166" s="1">
        <v>-5.0533245283322099</v>
      </c>
      <c r="AM166" s="1">
        <v>-5.5009897242218999</v>
      </c>
      <c r="AN166" s="1">
        <v>-5.0610912169899596</v>
      </c>
      <c r="AO166" s="1">
        <v>-4.0371143081894596</v>
      </c>
      <c r="AP166" s="1">
        <v>-3.01322276922807</v>
      </c>
      <c r="AQ166" s="1">
        <v>-2.3766507793401699</v>
      </c>
      <c r="AR166" s="1">
        <v>-2.2226887392428001</v>
      </c>
      <c r="AS166" s="1">
        <v>-2.45865673924451</v>
      </c>
      <c r="AT166" s="1">
        <v>-2.9384396472255001</v>
      </c>
      <c r="AU166" s="1">
        <v>-3.5572003135186199</v>
      </c>
      <c r="AV166" s="1">
        <v>-4.26135353335009</v>
      </c>
      <c r="AW166" s="1">
        <v>-4.9671931256710398</v>
      </c>
      <c r="AX166" s="1">
        <v>-5.5148504185365601</v>
      </c>
      <c r="AY166" s="1">
        <v>-5.8205234670941604</v>
      </c>
      <c r="AZ166" s="1">
        <v>-5.4004094180477598</v>
      </c>
      <c r="BA166" s="1">
        <v>-3.7053821212540998</v>
      </c>
      <c r="BB166" s="1">
        <v>-1.4091491131072</v>
      </c>
      <c r="BC166" s="1">
        <v>0.65695356006371997</v>
      </c>
      <c r="BD166" s="1">
        <v>2.1449747342099199</v>
      </c>
      <c r="BE166" s="1">
        <v>3.06343805471999</v>
      </c>
      <c r="BF166" s="1">
        <v>3.5927184614416401</v>
      </c>
      <c r="BG166" s="1">
        <v>3.9450815674219499</v>
      </c>
      <c r="BH166" s="1">
        <v>4.25047609877819</v>
      </c>
      <c r="BI166" s="1">
        <v>4.5154887034451097</v>
      </c>
      <c r="BJ166" s="1">
        <v>4.6741223674992201</v>
      </c>
      <c r="BK166" s="1">
        <v>4.6560174560309902</v>
      </c>
      <c r="BL166" s="1">
        <v>4.4086725752567002</v>
      </c>
      <c r="BM166" s="1">
        <v>3.9012481227348501</v>
      </c>
      <c r="BN166" s="1">
        <v>3.1323663263323298</v>
      </c>
      <c r="BO166" s="1">
        <v>2.1386244013387401</v>
      </c>
      <c r="BP166" s="1">
        <v>1.0203274447631601</v>
      </c>
      <c r="BQ166" s="1">
        <v>-5.2962561252424899E-2</v>
      </c>
      <c r="BR166" s="1">
        <v>-0.91654113757087396</v>
      </c>
      <c r="BS166" s="1">
        <v>-1.5215670256488401</v>
      </c>
      <c r="BT166" s="1">
        <v>-1.9804527696790899</v>
      </c>
      <c r="BU166" s="1">
        <v>-2.5051189051395499</v>
      </c>
      <c r="BV166" s="1">
        <v>-3.2476679563664002</v>
      </c>
      <c r="BW166" s="1">
        <v>-4.1679377258170698</v>
      </c>
      <c r="BX166" s="1">
        <v>-5.0870517194490796</v>
      </c>
      <c r="BY166" s="1">
        <v>-5.8152015321375199</v>
      </c>
      <c r="BZ166" s="1">
        <v>-6.2328988455502401</v>
      </c>
      <c r="CA166" s="1">
        <v>-6.4356858344249801</v>
      </c>
      <c r="CB166" s="1">
        <v>-6.6848285999705297</v>
      </c>
      <c r="CC166" s="1">
        <v>-7.0891763997597401</v>
      </c>
      <c r="CD166" s="1">
        <v>-7.6826976539217799</v>
      </c>
      <c r="CE166" s="1">
        <v>-8.5012225953423002</v>
      </c>
      <c r="CF166" s="1">
        <v>-9.3622124271510607</v>
      </c>
      <c r="CG166" s="1">
        <v>-10.113273022654401</v>
      </c>
      <c r="CH166" s="1">
        <v>-10.8686377638048</v>
      </c>
      <c r="CI166" s="1">
        <v>-11.680688806437299</v>
      </c>
      <c r="CJ166" s="1">
        <v>-12.768852593839</v>
      </c>
      <c r="CK166" s="1">
        <v>-14.7543589771497</v>
      </c>
      <c r="CL166" s="1">
        <v>-17.801332440640302</v>
      </c>
      <c r="CM166" s="1">
        <v>-21.092677962476699</v>
      </c>
      <c r="CN166" s="1">
        <v>-23.5983961193817</v>
      </c>
      <c r="CO166" s="1">
        <v>-25.140200461465199</v>
      </c>
    </row>
    <row r="167" spans="1:93" x14ac:dyDescent="0.35">
      <c r="A167" s="6"/>
      <c r="B167" s="2">
        <v>164</v>
      </c>
      <c r="C167" s="1">
        <v>26.523056692552501</v>
      </c>
      <c r="D167" s="1">
        <v>26.574926272027501</v>
      </c>
      <c r="E167" s="1">
        <v>26.7078606575474</v>
      </c>
      <c r="F167" s="1">
        <v>26.903501750732701</v>
      </c>
      <c r="G167" s="1">
        <v>27.138478427777901</v>
      </c>
      <c r="H167" s="1">
        <v>27.3901773800686</v>
      </c>
      <c r="I167" s="1">
        <v>27.6367474595143</v>
      </c>
      <c r="J167" s="1">
        <v>27.854605914644502</v>
      </c>
      <c r="K167" s="1">
        <v>28.019442104683399</v>
      </c>
      <c r="L167" s="1">
        <v>28.1098287036526</v>
      </c>
      <c r="M167" s="1">
        <v>28.109591665735302</v>
      </c>
      <c r="N167" s="1">
        <v>28.007136024151102</v>
      </c>
      <c r="O167" s="1">
        <v>27.791661939369799</v>
      </c>
      <c r="P167" s="1">
        <v>27.4490457037457</v>
      </c>
      <c r="Q167" s="1">
        <v>26.9619765706591</v>
      </c>
      <c r="R167" s="1">
        <v>26.315026238984601</v>
      </c>
      <c r="S167" s="1">
        <v>25.500128408608202</v>
      </c>
      <c r="T167" s="1">
        <v>24.516521100400901</v>
      </c>
      <c r="U167" s="1">
        <v>23.360456922587002</v>
      </c>
      <c r="V167" s="1">
        <v>22.0060777899368</v>
      </c>
      <c r="W167" s="1">
        <v>20.388222530735899</v>
      </c>
      <c r="X167" s="1">
        <v>18.3973973585334</v>
      </c>
      <c r="Y167" s="1">
        <v>15.887501173430501</v>
      </c>
      <c r="Z167" s="1">
        <v>12.6999803623375</v>
      </c>
      <c r="AA167" s="1">
        <v>8.7314674939376999</v>
      </c>
      <c r="AB167" s="1">
        <v>4.1337907604498598</v>
      </c>
      <c r="AC167" s="1">
        <v>-0.21391337422224799</v>
      </c>
      <c r="AD167" s="1">
        <v>-2.6928117599318901</v>
      </c>
      <c r="AE167" s="1">
        <v>-3.5723935893535099</v>
      </c>
      <c r="AF167" s="1">
        <v>-3.8418696954177598</v>
      </c>
      <c r="AG167" s="1">
        <v>-3.5538488161509099</v>
      </c>
      <c r="AH167" s="1">
        <v>-3.25847490178564</v>
      </c>
      <c r="AI167" s="1">
        <v>-3.2531947789011499</v>
      </c>
      <c r="AJ167" s="1">
        <v>-3.5906372110835498</v>
      </c>
      <c r="AK167" s="1">
        <v>-4.3059580072064501</v>
      </c>
      <c r="AL167" s="1">
        <v>-5.5583904308233301</v>
      </c>
      <c r="AM167" s="1">
        <v>-7.04236312360461</v>
      </c>
      <c r="AN167" s="1">
        <v>-7.8056526633674599</v>
      </c>
      <c r="AO167" s="1">
        <v>-7.5602876594371997</v>
      </c>
      <c r="AP167" s="1">
        <v>-6.8744273211995601</v>
      </c>
      <c r="AQ167" s="1">
        <v>-6.3406047034113202</v>
      </c>
      <c r="AR167" s="1">
        <v>-6.17636621979561</v>
      </c>
      <c r="AS167" s="1">
        <v>-6.2917217411679101</v>
      </c>
      <c r="AT167" s="1">
        <v>-6.4719179285472102</v>
      </c>
      <c r="AU167" s="1">
        <v>-6.5304501428324802</v>
      </c>
      <c r="AV167" s="1">
        <v>-6.3791064078473099</v>
      </c>
      <c r="AW167" s="1">
        <v>-6.0462567068453001</v>
      </c>
      <c r="AX167" s="1">
        <v>-5.7718796446722598</v>
      </c>
      <c r="AY167" s="1">
        <v>-5.6493053993958497</v>
      </c>
      <c r="AZ167" s="1">
        <v>-4.82365117310448</v>
      </c>
      <c r="BA167" s="1">
        <v>-3.0478298871846401</v>
      </c>
      <c r="BB167" s="1">
        <v>-1.0087700276789</v>
      </c>
      <c r="BC167" s="1">
        <v>0.68887781173536999</v>
      </c>
      <c r="BD167" s="1">
        <v>1.8315865007563701</v>
      </c>
      <c r="BE167" s="1">
        <v>2.4897777581829801</v>
      </c>
      <c r="BF167" s="1">
        <v>2.8493200842383501</v>
      </c>
      <c r="BG167" s="1">
        <v>3.0789828702731401</v>
      </c>
      <c r="BH167" s="1">
        <v>3.2579316627651602</v>
      </c>
      <c r="BI167" s="1">
        <v>3.3691056886331099</v>
      </c>
      <c r="BJ167" s="1">
        <v>3.35650402702553</v>
      </c>
      <c r="BK167" s="1">
        <v>3.1733492201945199</v>
      </c>
      <c r="BL167" s="1">
        <v>2.7770409041597102</v>
      </c>
      <c r="BM167" s="1">
        <v>2.1206733651048002</v>
      </c>
      <c r="BN167" s="1">
        <v>1.16597167734683</v>
      </c>
      <c r="BO167" s="1">
        <v>-9.2147511707569393E-2</v>
      </c>
      <c r="BP167" s="1">
        <v>-1.5765179467888699</v>
      </c>
      <c r="BQ167" s="1">
        <v>-3.09857573562656</v>
      </c>
      <c r="BR167" s="1">
        <v>-4.4319336250609602</v>
      </c>
      <c r="BS167" s="1">
        <v>-5.4709753448718299</v>
      </c>
      <c r="BT167" s="1">
        <v>-6.34055662696887</v>
      </c>
      <c r="BU167" s="1">
        <v>-7.3312433243117496</v>
      </c>
      <c r="BV167" s="1">
        <v>-8.6589635358846309</v>
      </c>
      <c r="BW167" s="1">
        <v>-10.246262402251499</v>
      </c>
      <c r="BX167" s="1">
        <v>-11.727298692007899</v>
      </c>
      <c r="BY167" s="1">
        <v>-12.6310115207332</v>
      </c>
      <c r="BZ167" s="1">
        <v>-12.682948406617299</v>
      </c>
      <c r="CA167" s="1">
        <v>-12.146942911858201</v>
      </c>
      <c r="CB167" s="1">
        <v>-11.620705242450301</v>
      </c>
      <c r="CC167" s="1">
        <v>-11.3679529942637</v>
      </c>
      <c r="CD167" s="1">
        <v>-11.395733265034499</v>
      </c>
      <c r="CE167" s="1">
        <v>-11.6862149197877</v>
      </c>
      <c r="CF167" s="1">
        <v>-12.0079945104261</v>
      </c>
      <c r="CG167" s="1">
        <v>-12.247818340918201</v>
      </c>
      <c r="CH167" s="1">
        <v>-12.6148016005834</v>
      </c>
      <c r="CI167" s="1">
        <v>-13.220196027094399</v>
      </c>
      <c r="CJ167" s="1">
        <v>-14.254977872844499</v>
      </c>
      <c r="CK167" s="1">
        <v>-16.199230145288201</v>
      </c>
      <c r="CL167" s="1">
        <v>-18.982948981250701</v>
      </c>
      <c r="CM167" s="1">
        <v>-21.699582409934202</v>
      </c>
      <c r="CN167" s="1">
        <v>-23.7623806832129</v>
      </c>
      <c r="CO167" s="1">
        <v>-25.811149622159899</v>
      </c>
    </row>
    <row r="168" spans="1:93" x14ac:dyDescent="0.35">
      <c r="A168" s="6"/>
      <c r="B168" s="2">
        <v>165</v>
      </c>
      <c r="C168" s="1">
        <v>26.523056692552501</v>
      </c>
      <c r="D168" s="1">
        <v>26.5749661834774</v>
      </c>
      <c r="E168" s="1">
        <v>26.7079730577072</v>
      </c>
      <c r="F168" s="1">
        <v>26.9036157818242</v>
      </c>
      <c r="G168" s="1">
        <v>27.138501659848298</v>
      </c>
      <c r="H168" s="1">
        <v>27.390086137379701</v>
      </c>
      <c r="I168" s="1">
        <v>27.6365026658784</v>
      </c>
      <c r="J168" s="1">
        <v>27.8540196220358</v>
      </c>
      <c r="K168" s="1">
        <v>28.018193200706801</v>
      </c>
      <c r="L168" s="1">
        <v>28.1076079424573</v>
      </c>
      <c r="M168" s="1">
        <v>28.106265102864</v>
      </c>
      <c r="N168" s="1">
        <v>28.0027313453263</v>
      </c>
      <c r="O168" s="1">
        <v>27.785992560664301</v>
      </c>
      <c r="P168" s="1">
        <v>27.441196233585899</v>
      </c>
      <c r="Q168" s="1">
        <v>26.9501626370769</v>
      </c>
      <c r="R168" s="1">
        <v>26.297057662164701</v>
      </c>
      <c r="S168" s="1">
        <v>25.474249407605601</v>
      </c>
      <c r="T168" s="1">
        <v>24.481896498497399</v>
      </c>
      <c r="U168" s="1">
        <v>23.316086805777299</v>
      </c>
      <c r="V168" s="1">
        <v>21.947301536255001</v>
      </c>
      <c r="W168" s="1">
        <v>20.301264825634799</v>
      </c>
      <c r="X168" s="1">
        <v>18.253381631382499</v>
      </c>
      <c r="Y168" s="1">
        <v>15.6381147958796</v>
      </c>
      <c r="Z168" s="1">
        <v>12.2798705514448</v>
      </c>
      <c r="AA168" s="1">
        <v>8.0883477846076595</v>
      </c>
      <c r="AB168" s="1">
        <v>3.3709892372639598</v>
      </c>
      <c r="AC168" s="1">
        <v>-0.49218349505886</v>
      </c>
      <c r="AD168" s="1">
        <v>-1.9576827249403199</v>
      </c>
      <c r="AE168" s="1">
        <v>-2.4064078621385301</v>
      </c>
      <c r="AF168" s="1">
        <v>-1.9789899677712599</v>
      </c>
      <c r="AG168" s="1">
        <v>-1.34370029711643</v>
      </c>
      <c r="AH168" s="1">
        <v>-1.11446323698559</v>
      </c>
      <c r="AI168" s="1">
        <v>-1.4555040679542199</v>
      </c>
      <c r="AJ168" s="1">
        <v>-2.30606004017059</v>
      </c>
      <c r="AK168" s="1">
        <v>-3.49884516204903</v>
      </c>
      <c r="AL168" s="1">
        <v>-4.8758645256697202</v>
      </c>
      <c r="AM168" s="1">
        <v>-6.40935386870445</v>
      </c>
      <c r="AN168" s="1">
        <v>-7.80820353198947</v>
      </c>
      <c r="AO168" s="1">
        <v>-8.4754211814274303</v>
      </c>
      <c r="AP168" s="1">
        <v>-8.45832334061887</v>
      </c>
      <c r="AQ168" s="1">
        <v>-8.2679632752611099</v>
      </c>
      <c r="AR168" s="1">
        <v>-8.2034225766998201</v>
      </c>
      <c r="AS168" s="1">
        <v>-8.2052480416824398</v>
      </c>
      <c r="AT168" s="1">
        <v>-8.0297898941093493</v>
      </c>
      <c r="AU168" s="1">
        <v>-7.4781266433751403</v>
      </c>
      <c r="AV168" s="1">
        <v>-6.5735624012670497</v>
      </c>
      <c r="AW168" s="1">
        <v>-5.6694669324611802</v>
      </c>
      <c r="AX168" s="1">
        <v>-5.2625978239466198</v>
      </c>
      <c r="AY168" s="1">
        <v>-4.9539473159762304</v>
      </c>
      <c r="AZ168" s="1">
        <v>-3.9276872359972201</v>
      </c>
      <c r="BA168" s="1">
        <v>-2.2851636624175602</v>
      </c>
      <c r="BB168" s="1">
        <v>-0.60544880725544603</v>
      </c>
      <c r="BC168" s="1">
        <v>0.67762484890905506</v>
      </c>
      <c r="BD168" s="1">
        <v>1.45069639908466</v>
      </c>
      <c r="BE168" s="1">
        <v>1.8391048887901</v>
      </c>
      <c r="BF168" s="1">
        <v>2.0156867742801601</v>
      </c>
      <c r="BG168" s="1">
        <v>2.0876852458787001</v>
      </c>
      <c r="BH168" s="1">
        <v>2.0771330726748398</v>
      </c>
      <c r="BI168" s="1">
        <v>1.94934630784128</v>
      </c>
      <c r="BJ168" s="1">
        <v>1.6773589822232</v>
      </c>
      <c r="BK168" s="1">
        <v>1.2693521465093101</v>
      </c>
      <c r="BL168" s="1">
        <v>0.72832474917855505</v>
      </c>
      <c r="BM168" s="1">
        <v>1.6590432841883999E-2</v>
      </c>
      <c r="BN168" s="1">
        <v>-0.93393813278647297</v>
      </c>
      <c r="BO168" s="1">
        <v>-2.1766437215795098</v>
      </c>
      <c r="BP168" s="1">
        <v>-3.6737348601252098</v>
      </c>
      <c r="BQ168" s="1">
        <v>-5.2500072775234798</v>
      </c>
      <c r="BR168" s="1">
        <v>-6.6665471249342403</v>
      </c>
      <c r="BS168" s="1">
        <v>-7.7916239205384601</v>
      </c>
      <c r="BT168" s="1">
        <v>-8.7302060182460099</v>
      </c>
      <c r="BU168" s="1">
        <v>-9.7590141573364608</v>
      </c>
      <c r="BV168" s="1">
        <v>-11.050992616781601</v>
      </c>
      <c r="BW168" s="1">
        <v>-12.448172916169399</v>
      </c>
      <c r="BX168" s="1">
        <v>-13.5356150782769</v>
      </c>
      <c r="BY168" s="1">
        <v>-13.934631333977601</v>
      </c>
      <c r="BZ168" s="1">
        <v>-13.589214741578999</v>
      </c>
      <c r="CA168" s="1">
        <v>-12.876932829537299</v>
      </c>
      <c r="CB168" s="1">
        <v>-12.3133007340303</v>
      </c>
      <c r="CC168" s="1">
        <v>-12.070890064221301</v>
      </c>
      <c r="CD168" s="1">
        <v>-12.1375170685742</v>
      </c>
      <c r="CE168" s="1">
        <v>-12.544891352006101</v>
      </c>
      <c r="CF168" s="1">
        <v>-13.131982326108799</v>
      </c>
      <c r="CG168" s="1">
        <v>-13.7791439304855</v>
      </c>
      <c r="CH168" s="1">
        <v>-14.5695093655352</v>
      </c>
      <c r="CI168" s="1">
        <v>-15.4472021047472</v>
      </c>
      <c r="CJ168" s="1">
        <v>-16.3994004631219</v>
      </c>
      <c r="CK168" s="1">
        <v>-17.642062970854202</v>
      </c>
      <c r="CL168" s="1">
        <v>-18.901046231844902</v>
      </c>
      <c r="CM168" s="1">
        <v>-19.572416824194502</v>
      </c>
      <c r="CN168" s="1">
        <v>-19.9735032520957</v>
      </c>
      <c r="CO168" s="1">
        <v>-21.3070846498611</v>
      </c>
    </row>
    <row r="169" spans="1:93" x14ac:dyDescent="0.35">
      <c r="A169" s="6"/>
      <c r="B169" s="2">
        <v>166</v>
      </c>
      <c r="C169" s="1">
        <v>26.523056692552501</v>
      </c>
      <c r="D169" s="1">
        <v>26.575003568144201</v>
      </c>
      <c r="E169" s="1">
        <v>26.708081878766698</v>
      </c>
      <c r="F169" s="1">
        <v>26.9037299196793</v>
      </c>
      <c r="G169" s="1">
        <v>27.138532191346101</v>
      </c>
      <c r="H169" s="1">
        <v>27.390004298348</v>
      </c>
      <c r="I169" s="1">
        <v>27.636257232650902</v>
      </c>
      <c r="J169" s="1">
        <v>27.853415193415099</v>
      </c>
      <c r="K169" s="1">
        <v>28.016911989116299</v>
      </c>
      <c r="L169" s="1">
        <v>28.1053465035348</v>
      </c>
      <c r="M169" s="1">
        <v>28.102889044974201</v>
      </c>
      <c r="N169" s="1">
        <v>27.998267471922698</v>
      </c>
      <c r="O169" s="1">
        <v>27.780271136246299</v>
      </c>
      <c r="P169" s="1">
        <v>27.4333582995291</v>
      </c>
      <c r="Q169" s="1">
        <v>26.938528629971501</v>
      </c>
      <c r="R169" s="1">
        <v>26.279548497535298</v>
      </c>
      <c r="S169" s="1">
        <v>25.449105361353499</v>
      </c>
      <c r="T169" s="1">
        <v>24.447983717721399</v>
      </c>
      <c r="U169" s="1">
        <v>23.271643457755399</v>
      </c>
      <c r="V169" s="1">
        <v>21.886400660842099</v>
      </c>
      <c r="W169" s="1">
        <v>20.208582706231901</v>
      </c>
      <c r="X169" s="1">
        <v>18.0987427077443</v>
      </c>
      <c r="Y169" s="1">
        <v>15.372915545850899</v>
      </c>
      <c r="Z169" s="1">
        <v>11.841304953041099</v>
      </c>
      <c r="AA169" s="1">
        <v>7.4405907884964897</v>
      </c>
      <c r="AB169" s="1">
        <v>2.69781823380979</v>
      </c>
      <c r="AC169" s="1">
        <v>-0.473047559150999</v>
      </c>
      <c r="AD169" s="1">
        <v>-1.2695558183265201</v>
      </c>
      <c r="AE169" s="1">
        <v>-0.98547903266787495</v>
      </c>
      <c r="AF169" s="1">
        <v>0.151742339606628</v>
      </c>
      <c r="AG169" s="1">
        <v>1.0761754252672899</v>
      </c>
      <c r="AH169" s="1">
        <v>1.34914886867995</v>
      </c>
      <c r="AI169" s="1">
        <v>0.93262931312965602</v>
      </c>
      <c r="AJ169" s="1">
        <v>-5.9035449920788401E-2</v>
      </c>
      <c r="AK169" s="1">
        <v>-1.42004388112617</v>
      </c>
      <c r="AL169" s="1">
        <v>-2.8599611981625799</v>
      </c>
      <c r="AM169" s="1">
        <v>-4.0941012502200698</v>
      </c>
      <c r="AN169" s="1">
        <v>-5.0221592989794503</v>
      </c>
      <c r="AO169" s="1">
        <v>-5.6372985391198798</v>
      </c>
      <c r="AP169" s="1">
        <v>-5.9292141947044801</v>
      </c>
      <c r="AQ169" s="1">
        <v>-6.0590047673001601</v>
      </c>
      <c r="AR169" s="1">
        <v>-6.1735163734534</v>
      </c>
      <c r="AS169" s="1">
        <v>-6.20812067352042</v>
      </c>
      <c r="AT169" s="1">
        <v>-5.9759862883751298</v>
      </c>
      <c r="AU169" s="1">
        <v>-5.3927753700066097</v>
      </c>
      <c r="AV169" s="1">
        <v>-4.6703166626885801</v>
      </c>
      <c r="AW169" s="1">
        <v>-4.2635983014052297</v>
      </c>
      <c r="AX169" s="1">
        <v>-4.1866888893984902</v>
      </c>
      <c r="AY169" s="1">
        <v>-3.8136203260114701</v>
      </c>
      <c r="AZ169" s="1">
        <v>-2.8279417641191098</v>
      </c>
      <c r="BA169" s="1">
        <v>-1.47524752403704</v>
      </c>
      <c r="BB169" s="1">
        <v>-0.21021166065991501</v>
      </c>
      <c r="BC169" s="1">
        <v>0.63635780829686805</v>
      </c>
      <c r="BD169" s="1">
        <v>1.02018988306563</v>
      </c>
      <c r="BE169" s="1">
        <v>1.10892387399452</v>
      </c>
      <c r="BF169" s="1">
        <v>1.0512498048535599</v>
      </c>
      <c r="BG169" s="1">
        <v>0.89135529065547903</v>
      </c>
      <c r="BH169" s="1">
        <v>0.59683760741684799</v>
      </c>
      <c r="BI169" s="1">
        <v>0.119175223512833</v>
      </c>
      <c r="BJ169" s="1">
        <v>-0.52525450461126499</v>
      </c>
      <c r="BK169" s="1">
        <v>-1.2332986953907199</v>
      </c>
      <c r="BL169" s="1">
        <v>-1.8949757977578601</v>
      </c>
      <c r="BM169" s="1">
        <v>-2.48817912075301</v>
      </c>
      <c r="BN169" s="1">
        <v>-3.0959722966438199</v>
      </c>
      <c r="BO169" s="1">
        <v>-3.8326300797427399</v>
      </c>
      <c r="BP169" s="1">
        <v>-4.7219222328192298</v>
      </c>
      <c r="BQ169" s="1">
        <v>-5.6425012003086099</v>
      </c>
      <c r="BR169" s="1">
        <v>-6.4202484073640802</v>
      </c>
      <c r="BS169" s="1">
        <v>-6.9651760922656702</v>
      </c>
      <c r="BT169" s="1">
        <v>-7.3382870753942502</v>
      </c>
      <c r="BU169" s="1">
        <v>-7.6946257325634804</v>
      </c>
      <c r="BV169" s="1">
        <v>-8.0790500835182701</v>
      </c>
      <c r="BW169" s="1">
        <v>-8.3253496629716892</v>
      </c>
      <c r="BX169" s="1">
        <v>-8.2607968420991096</v>
      </c>
      <c r="BY169" s="1">
        <v>-7.9280515196246704</v>
      </c>
      <c r="BZ169" s="1">
        <v>-7.5391107940989999</v>
      </c>
      <c r="CA169" s="1">
        <v>-7.3471302077579796</v>
      </c>
      <c r="CB169" s="1">
        <v>-7.5092866019517999</v>
      </c>
      <c r="CC169" s="1">
        <v>-7.9414939171521297</v>
      </c>
      <c r="CD169" s="1">
        <v>-8.5608999599228301</v>
      </c>
      <c r="CE169" s="1">
        <v>-9.4477657815484406</v>
      </c>
      <c r="CF169" s="1">
        <v>-10.5861424363209</v>
      </c>
      <c r="CG169" s="1">
        <v>-11.928235697369599</v>
      </c>
      <c r="CH169" s="1">
        <v>-13.454072924982</v>
      </c>
      <c r="CI169" s="1">
        <v>-14.8580077934163</v>
      </c>
      <c r="CJ169" s="1">
        <v>-15.766166560810699</v>
      </c>
      <c r="CK169" s="1">
        <v>-16.1668306443961</v>
      </c>
      <c r="CL169" s="1">
        <v>-16.012698922450799</v>
      </c>
      <c r="CM169" s="1">
        <v>-15.3661830507278</v>
      </c>
      <c r="CN169" s="1">
        <v>-14.9285795979143</v>
      </c>
      <c r="CO169" s="1">
        <v>-15.6161130615811</v>
      </c>
    </row>
    <row r="170" spans="1:93" x14ac:dyDescent="0.35">
      <c r="A170" s="6"/>
      <c r="B170" s="2">
        <v>167</v>
      </c>
      <c r="C170" s="1">
        <v>26.523056692552501</v>
      </c>
      <c r="D170" s="1">
        <v>26.575038381911799</v>
      </c>
      <c r="E170" s="1">
        <v>26.708187095004899</v>
      </c>
      <c r="F170" s="1">
        <v>26.903844534405501</v>
      </c>
      <c r="G170" s="1">
        <v>27.138571197041099</v>
      </c>
      <c r="H170" s="1">
        <v>27.389934288280099</v>
      </c>
      <c r="I170" s="1">
        <v>27.636016063030201</v>
      </c>
      <c r="J170" s="1">
        <v>27.852802099335001</v>
      </c>
      <c r="K170" s="1">
        <v>28.015614455308299</v>
      </c>
      <c r="L170" s="1">
        <v>28.103067645008402</v>
      </c>
      <c r="M170" s="1">
        <v>28.099493214374501</v>
      </c>
      <c r="N170" s="1">
        <v>27.993780758472099</v>
      </c>
      <c r="O170" s="1">
        <v>27.774548560769801</v>
      </c>
      <c r="P170" s="1">
        <v>27.4256188454791</v>
      </c>
      <c r="Q170" s="1">
        <v>26.927231813724799</v>
      </c>
      <c r="R170" s="1">
        <v>26.262766790768399</v>
      </c>
      <c r="S170" s="1">
        <v>25.425113112142</v>
      </c>
      <c r="T170" s="1">
        <v>24.415381005939501</v>
      </c>
      <c r="U170" s="1">
        <v>23.2279531968938</v>
      </c>
      <c r="V170" s="1">
        <v>21.824541792692699</v>
      </c>
      <c r="W170" s="1">
        <v>20.111934881627299</v>
      </c>
      <c r="X170" s="1">
        <v>17.936300459989798</v>
      </c>
      <c r="Y170" s="1">
        <v>15.0965461918521</v>
      </c>
      <c r="Z170" s="1">
        <v>11.392198801776701</v>
      </c>
      <c r="AA170" s="1">
        <v>6.8039333951409704</v>
      </c>
      <c r="AB170" s="1">
        <v>2.14597772352468</v>
      </c>
      <c r="AC170" s="1">
        <v>-0.23893519303549501</v>
      </c>
      <c r="AD170" s="1">
        <v>-0.483746394942493</v>
      </c>
      <c r="AE170" s="1">
        <v>0.68822455967364304</v>
      </c>
      <c r="AF170" s="1">
        <v>2.3294635327098199</v>
      </c>
      <c r="AG170" s="1">
        <v>3.4406388634245602</v>
      </c>
      <c r="AH170" s="1">
        <v>3.7870980283828701</v>
      </c>
      <c r="AI170" s="1">
        <v>3.42924006514761</v>
      </c>
      <c r="AJ170" s="1">
        <v>2.52112656764072</v>
      </c>
      <c r="AK170" s="1">
        <v>1.27262702799337</v>
      </c>
      <c r="AL170" s="1">
        <v>-4.0079723117497003E-2</v>
      </c>
      <c r="AM170" s="1">
        <v>-1.0959781514696101</v>
      </c>
      <c r="AN170" s="1">
        <v>-1.65665835310594</v>
      </c>
      <c r="AO170" s="1">
        <v>-1.7328614442900001</v>
      </c>
      <c r="AP170" s="1">
        <v>-1.5795819520130101</v>
      </c>
      <c r="AQ170" s="1">
        <v>-1.49644604751374</v>
      </c>
      <c r="AR170" s="1">
        <v>-1.6104388343801801</v>
      </c>
      <c r="AS170" s="1">
        <v>-1.84292724378516</v>
      </c>
      <c r="AT170" s="1">
        <v>-2.0723359564769899</v>
      </c>
      <c r="AU170" s="1">
        <v>-2.2677572766446801</v>
      </c>
      <c r="AV170" s="1">
        <v>-2.47742316870576</v>
      </c>
      <c r="AW170" s="1">
        <v>-2.6939825397233599</v>
      </c>
      <c r="AX170" s="1">
        <v>-2.7449574076055301</v>
      </c>
      <c r="AY170" s="1">
        <v>-2.4081230638589699</v>
      </c>
      <c r="AZ170" s="1">
        <v>-1.6420886308220299</v>
      </c>
      <c r="BA170" s="1">
        <v>-0.66579018608451401</v>
      </c>
      <c r="BB170" s="1">
        <v>0.16995531318380599</v>
      </c>
      <c r="BC170" s="1">
        <v>0.58741105297223195</v>
      </c>
      <c r="BD170" s="1">
        <v>0.57138471066113905</v>
      </c>
      <c r="BE170" s="1">
        <v>0.305108378876632</v>
      </c>
      <c r="BF170" s="1">
        <v>-8.4977088770443701E-2</v>
      </c>
      <c r="BG170" s="1">
        <v>-0.599759365751797</v>
      </c>
      <c r="BH170" s="1">
        <v>-1.3153947055582</v>
      </c>
      <c r="BI170" s="1">
        <v>-2.2966322712559402</v>
      </c>
      <c r="BJ170" s="1">
        <v>-3.4782119986945701</v>
      </c>
      <c r="BK170" s="1">
        <v>-4.6105017656845897</v>
      </c>
      <c r="BL170" s="1">
        <v>-5.3753726525438399</v>
      </c>
      <c r="BM170" s="1">
        <v>-5.6118123491187699</v>
      </c>
      <c r="BN170" s="1">
        <v>-5.4366124221030603</v>
      </c>
      <c r="BO170" s="1">
        <v>-5.1287515098609404</v>
      </c>
      <c r="BP170" s="1">
        <v>-4.8981731566757398</v>
      </c>
      <c r="BQ170" s="1">
        <v>-4.7743200221671298</v>
      </c>
      <c r="BR170" s="1">
        <v>-4.6988320620034401</v>
      </c>
      <c r="BS170" s="1">
        <v>-4.6100241402388704</v>
      </c>
      <c r="BT170" s="1">
        <v>-4.4718683815226701</v>
      </c>
      <c r="BU170" s="1">
        <v>-4.3128120287638296</v>
      </c>
      <c r="BV170" s="1">
        <v>-4.1143472234295198</v>
      </c>
      <c r="BW170" s="1">
        <v>-3.7685808796004201</v>
      </c>
      <c r="BX170" s="1">
        <v>-3.29241180402038</v>
      </c>
      <c r="BY170" s="1">
        <v>-2.8960295515255199</v>
      </c>
      <c r="BZ170" s="1">
        <v>-2.7646097646555101</v>
      </c>
      <c r="CA170" s="1">
        <v>-2.9696674686557301</v>
      </c>
      <c r="CB170" s="1">
        <v>-3.4787282079849402</v>
      </c>
      <c r="CC170" s="1">
        <v>-4.1417511897316999</v>
      </c>
      <c r="CD170" s="1">
        <v>-4.8919577965471897</v>
      </c>
      <c r="CE170" s="1">
        <v>-5.8115114806169004</v>
      </c>
      <c r="CF170" s="1">
        <v>-6.9354465367446902</v>
      </c>
      <c r="CG170" s="1">
        <v>-8.2774001984666192</v>
      </c>
      <c r="CH170" s="1">
        <v>-9.8318645109026406</v>
      </c>
      <c r="CI170" s="1">
        <v>-11.280104644959</v>
      </c>
      <c r="CJ170" s="1">
        <v>-12.175869146419901</v>
      </c>
      <c r="CK170" s="1">
        <v>-12.463400294415001</v>
      </c>
      <c r="CL170" s="1">
        <v>-12.227052791094</v>
      </c>
      <c r="CM170" s="1">
        <v>-11.666651843816201</v>
      </c>
      <c r="CN170" s="1">
        <v>-11.3645844615009</v>
      </c>
      <c r="CO170" s="1">
        <v>-11.974271003185599</v>
      </c>
    </row>
    <row r="171" spans="1:93" x14ac:dyDescent="0.35">
      <c r="A171" s="6"/>
      <c r="B171" s="2">
        <v>168</v>
      </c>
      <c r="C171" s="1">
        <v>26.523056692552501</v>
      </c>
      <c r="D171" s="1">
        <v>26.575070581096501</v>
      </c>
      <c r="E171" s="1">
        <v>26.7082886722057</v>
      </c>
      <c r="F171" s="1">
        <v>26.9039599546545</v>
      </c>
      <c r="G171" s="1">
        <v>27.1386197729115</v>
      </c>
      <c r="H171" s="1">
        <v>27.3898784970308</v>
      </c>
      <c r="I171" s="1">
        <v>27.635784229986101</v>
      </c>
      <c r="J171" s="1">
        <v>27.852190310260401</v>
      </c>
      <c r="K171" s="1">
        <v>28.014317482286099</v>
      </c>
      <c r="L171" s="1">
        <v>28.1007961627238</v>
      </c>
      <c r="M171" s="1">
        <v>28.0961099815447</v>
      </c>
      <c r="N171" s="1">
        <v>27.989311342379398</v>
      </c>
      <c r="O171" s="1">
        <v>27.768878950787599</v>
      </c>
      <c r="P171" s="1">
        <v>27.418062745103601</v>
      </c>
      <c r="Q171" s="1">
        <v>26.916413995130501</v>
      </c>
      <c r="R171" s="1">
        <v>26.2469431335259</v>
      </c>
      <c r="S171" s="1">
        <v>25.402628259337298</v>
      </c>
      <c r="T171" s="1">
        <v>24.384616165555599</v>
      </c>
      <c r="U171" s="1">
        <v>23.1858018740527</v>
      </c>
      <c r="V171" s="1">
        <v>21.762948723879401</v>
      </c>
      <c r="W171" s="1">
        <v>20.013320229332599</v>
      </c>
      <c r="X171" s="1">
        <v>17.769363868253699</v>
      </c>
      <c r="Y171" s="1">
        <v>14.814412465953399</v>
      </c>
      <c r="Z171" s="1">
        <v>10.941539146661899</v>
      </c>
      <c r="AA171" s="1">
        <v>6.1952368866172698</v>
      </c>
      <c r="AB171" s="1">
        <v>1.7381602599745201</v>
      </c>
      <c r="AC171" s="1">
        <v>0.107762673111392</v>
      </c>
      <c r="AD171" s="1">
        <v>0.53557021888567402</v>
      </c>
      <c r="AE171" s="1">
        <v>2.45395556373649</v>
      </c>
      <c r="AF171" s="1">
        <v>4.3960836514573396</v>
      </c>
      <c r="AG171" s="1">
        <v>5.6104128115315604</v>
      </c>
      <c r="AH171" s="1">
        <v>6.0247577033111304</v>
      </c>
      <c r="AI171" s="1">
        <v>5.7683469951929096</v>
      </c>
      <c r="AJ171" s="1">
        <v>5.0219837028996501</v>
      </c>
      <c r="AK171" s="1">
        <v>3.9872519033802298</v>
      </c>
      <c r="AL171" s="1">
        <v>2.8867816001249702</v>
      </c>
      <c r="AM171" s="1">
        <v>1.9508717562622599</v>
      </c>
      <c r="AN171" s="1">
        <v>1.35308579230823</v>
      </c>
      <c r="AO171" s="1">
        <v>1.11468006918703</v>
      </c>
      <c r="AP171" s="1">
        <v>1.0716938843318</v>
      </c>
      <c r="AQ171" s="1">
        <v>0.97827143076149903</v>
      </c>
      <c r="AR171" s="1">
        <v>0.697502500192691</v>
      </c>
      <c r="AS171" s="1">
        <v>0.27569489307622402</v>
      </c>
      <c r="AT171" s="1">
        <v>-0.17378288809717199</v>
      </c>
      <c r="AU171" s="1">
        <v>-0.56897539303537303</v>
      </c>
      <c r="AV171" s="1">
        <v>-0.87051025755413802</v>
      </c>
      <c r="AW171" s="1">
        <v>-1.06344122123857</v>
      </c>
      <c r="AX171" s="1">
        <v>-1.10298656694703</v>
      </c>
      <c r="AY171" s="1">
        <v>-0.90590021943379595</v>
      </c>
      <c r="AZ171" s="1">
        <v>-0.45390662410502702</v>
      </c>
      <c r="BA171" s="1">
        <v>0.114138323181962</v>
      </c>
      <c r="BB171" s="1">
        <v>0.53417608975191999</v>
      </c>
      <c r="BC171" s="1">
        <v>0.55649802826527395</v>
      </c>
      <c r="BD171" s="1">
        <v>0.14406843836721001</v>
      </c>
      <c r="BE171" s="1">
        <v>-0.54783397008771595</v>
      </c>
      <c r="BF171" s="1">
        <v>-1.40741269926419</v>
      </c>
      <c r="BG171" s="1">
        <v>-2.4480596593086901</v>
      </c>
      <c r="BH171" s="1">
        <v>-3.7701480983864202</v>
      </c>
      <c r="BI171" s="1">
        <v>-5.4629390254370804</v>
      </c>
      <c r="BJ171" s="1">
        <v>-7.4206167520714104</v>
      </c>
      <c r="BK171" s="1">
        <v>-9.1837651019986399</v>
      </c>
      <c r="BL171" s="1">
        <v>-10.0595176201545</v>
      </c>
      <c r="BM171" s="1">
        <v>-9.6346242465434209</v>
      </c>
      <c r="BN171" s="1">
        <v>-8.2114577541631508</v>
      </c>
      <c r="BO171" s="1">
        <v>-6.5674248146191898</v>
      </c>
      <c r="BP171" s="1">
        <v>-5.3520502923464903</v>
      </c>
      <c r="BQ171" s="1">
        <v>-4.6965858963229801</v>
      </c>
      <c r="BR171" s="1">
        <v>-4.3350167523833498</v>
      </c>
      <c r="BS171" s="1">
        <v>-4.04594459218427</v>
      </c>
      <c r="BT171" s="1">
        <v>-3.7490667226666599</v>
      </c>
      <c r="BU171" s="1">
        <v>-3.4654951080467602</v>
      </c>
      <c r="BV171" s="1">
        <v>-3.1743448564236698</v>
      </c>
      <c r="BW171" s="1">
        <v>-2.77908076518333</v>
      </c>
      <c r="BX171" s="1">
        <v>-2.3307712712916202</v>
      </c>
      <c r="BY171" s="1">
        <v>-1.9834860874481</v>
      </c>
      <c r="BZ171" s="1">
        <v>-1.8162181066398599</v>
      </c>
      <c r="CA171" s="1">
        <v>-1.8680655995169899</v>
      </c>
      <c r="CB171" s="1">
        <v>-2.1325308176676598</v>
      </c>
      <c r="CC171" s="1">
        <v>-2.5181932080782898</v>
      </c>
      <c r="CD171" s="1">
        <v>-2.97836292229425</v>
      </c>
      <c r="CE171" s="1">
        <v>-3.5775288403124099</v>
      </c>
      <c r="CF171" s="1">
        <v>-4.3553293866009399</v>
      </c>
      <c r="CG171" s="1">
        <v>-5.3361731924365499</v>
      </c>
      <c r="CH171" s="1">
        <v>-6.5338642589459104</v>
      </c>
      <c r="CI171" s="1">
        <v>-7.7273709753760702</v>
      </c>
      <c r="CJ171" s="1">
        <v>-8.6071577228813592</v>
      </c>
      <c r="CK171" s="1">
        <v>-9.1618227377027708</v>
      </c>
      <c r="CL171" s="1">
        <v>-9.4255217046131907</v>
      </c>
      <c r="CM171" s="1">
        <v>-9.4581085719835105</v>
      </c>
      <c r="CN171" s="1">
        <v>-9.6476712890498995</v>
      </c>
      <c r="CO171" s="1">
        <v>-10.4964448689663</v>
      </c>
    </row>
    <row r="172" spans="1:93" x14ac:dyDescent="0.35">
      <c r="A172" s="6"/>
      <c r="B172" s="2">
        <v>169</v>
      </c>
      <c r="C172" s="1">
        <v>26.523056692552501</v>
      </c>
      <c r="D172" s="1">
        <v>26.575100122468001</v>
      </c>
      <c r="E172" s="1">
        <v>26.708386567072999</v>
      </c>
      <c r="F172" s="1">
        <v>26.904076464481399</v>
      </c>
      <c r="G172" s="1">
        <v>27.138678926770702</v>
      </c>
      <c r="H172" s="1">
        <v>27.389839249580099</v>
      </c>
      <c r="I172" s="1">
        <v>27.6355668929423</v>
      </c>
      <c r="J172" s="1">
        <v>27.851590117469399</v>
      </c>
      <c r="K172" s="1">
        <v>28.013038550246101</v>
      </c>
      <c r="L172" s="1">
        <v>28.098557967427801</v>
      </c>
      <c r="M172" s="1">
        <v>28.092773807099899</v>
      </c>
      <c r="N172" s="1">
        <v>27.984902272276798</v>
      </c>
      <c r="O172" s="1">
        <v>27.7633178997317</v>
      </c>
      <c r="P172" s="1">
        <v>27.410769269251599</v>
      </c>
      <c r="Q172" s="1">
        <v>26.9061952450162</v>
      </c>
      <c r="R172" s="1">
        <v>26.232260663864398</v>
      </c>
      <c r="S172" s="1">
        <v>25.381929738543501</v>
      </c>
      <c r="T172" s="1">
        <v>24.356121749110201</v>
      </c>
      <c r="U172" s="1">
        <v>23.145892002424802</v>
      </c>
      <c r="V172" s="1">
        <v>21.7028263821073</v>
      </c>
      <c r="W172" s="1">
        <v>19.914851230278401</v>
      </c>
      <c r="X172" s="1">
        <v>17.601549891586501</v>
      </c>
      <c r="Y172" s="1">
        <v>14.532474990940001</v>
      </c>
      <c r="Z172" s="1">
        <v>10.499171910925</v>
      </c>
      <c r="AA172" s="1">
        <v>5.6318521836825397</v>
      </c>
      <c r="AB172" s="1">
        <v>1.48463683339935</v>
      </c>
      <c r="AC172" s="1">
        <v>0.53945489909756394</v>
      </c>
      <c r="AD172" s="1">
        <v>1.7400750202065001</v>
      </c>
      <c r="AE172" s="1">
        <v>4.1786915864704604</v>
      </c>
      <c r="AF172" s="1">
        <v>6.2745843108274402</v>
      </c>
      <c r="AG172" s="1">
        <v>7.53361434124644</v>
      </c>
      <c r="AH172" s="1">
        <v>7.9985002024780201</v>
      </c>
      <c r="AI172" s="1">
        <v>7.8440355508849304</v>
      </c>
      <c r="AJ172" s="1">
        <v>7.2654102747590601</v>
      </c>
      <c r="AK172" s="1">
        <v>6.4476518715267499</v>
      </c>
      <c r="AL172" s="1">
        <v>5.5572032592013096</v>
      </c>
      <c r="AM172" s="1">
        <v>4.7328540931751899</v>
      </c>
      <c r="AN172" s="1">
        <v>4.0583529672973802</v>
      </c>
      <c r="AO172" s="1">
        <v>3.5298676661894501</v>
      </c>
      <c r="AP172" s="1">
        <v>3.0639181260951598</v>
      </c>
      <c r="AQ172" s="1">
        <v>2.5704523639359702</v>
      </c>
      <c r="AR172" s="1">
        <v>2.0379730475362301</v>
      </c>
      <c r="AS172" s="1">
        <v>1.5397826931754801</v>
      </c>
      <c r="AT172" s="1">
        <v>1.1595586781459599</v>
      </c>
      <c r="AU172" s="1">
        <v>0.92004643333986302</v>
      </c>
      <c r="AV172" s="1">
        <v>0.77690800395979298</v>
      </c>
      <c r="AW172" s="1">
        <v>0.66941197414621501</v>
      </c>
      <c r="AX172" s="1">
        <v>0.58519892076472202</v>
      </c>
      <c r="AY172" s="1">
        <v>0.57683348418128599</v>
      </c>
      <c r="AZ172" s="1">
        <v>0.68751094619081599</v>
      </c>
      <c r="BA172" s="1">
        <v>0.85416715486719097</v>
      </c>
      <c r="BB172" s="1">
        <v>0.88875043851092494</v>
      </c>
      <c r="BC172" s="1">
        <v>0.56136548325044799</v>
      </c>
      <c r="BD172" s="1">
        <v>-0.22969034357836501</v>
      </c>
      <c r="BE172" s="1">
        <v>-1.40820018257992</v>
      </c>
      <c r="BF172" s="1">
        <v>-2.8816986997714999</v>
      </c>
      <c r="BG172" s="1">
        <v>-4.6419723255488501</v>
      </c>
      <c r="BH172" s="1">
        <v>-6.7766961190388102</v>
      </c>
      <c r="BI172" s="1">
        <v>-9.3934142497936293</v>
      </c>
      <c r="BJ172" s="1">
        <v>-12.3559524845433</v>
      </c>
      <c r="BK172" s="1">
        <v>-14.9276057192581</v>
      </c>
      <c r="BL172" s="1">
        <v>-15.828584451183501</v>
      </c>
      <c r="BM172" s="1">
        <v>-14.3454744928887</v>
      </c>
      <c r="BN172" s="1">
        <v>-11.5283696932299</v>
      </c>
      <c r="BO172" s="1">
        <v>-9.2856061781512995</v>
      </c>
      <c r="BP172" s="1">
        <v>-8.2152694953250407</v>
      </c>
      <c r="BQ172" s="1">
        <v>-7.6105091411075696</v>
      </c>
      <c r="BR172" s="1">
        <v>-7.1208230208243402</v>
      </c>
      <c r="BS172" s="1">
        <v>-6.7414917834309804</v>
      </c>
      <c r="BT172" s="1">
        <v>-6.4611154875194501</v>
      </c>
      <c r="BU172" s="1">
        <v>-6.1890475804439404</v>
      </c>
      <c r="BV172" s="1">
        <v>-5.7555104946520697</v>
      </c>
      <c r="BW172" s="1">
        <v>-5.0311611724222303</v>
      </c>
      <c r="BX172" s="1">
        <v>-4.1242511144784899</v>
      </c>
      <c r="BY172" s="1">
        <v>-3.28213736165702</v>
      </c>
      <c r="BZ172" s="1">
        <v>-2.6693621025044498</v>
      </c>
      <c r="CA172" s="1">
        <v>-2.3398840510688901</v>
      </c>
      <c r="CB172" s="1">
        <v>-2.2574661340492801</v>
      </c>
      <c r="CC172" s="1">
        <v>-2.3104937626825199</v>
      </c>
      <c r="CD172" s="1">
        <v>-2.4386043779928701</v>
      </c>
      <c r="CE172" s="1">
        <v>-2.6951826565579098</v>
      </c>
      <c r="CF172" s="1">
        <v>-3.12941261161559</v>
      </c>
      <c r="CG172" s="1">
        <v>-3.7730301514365499</v>
      </c>
      <c r="CH172" s="1">
        <v>-4.6472344405908803</v>
      </c>
      <c r="CI172" s="1">
        <v>-5.6078553048788997</v>
      </c>
      <c r="CJ172" s="1">
        <v>-6.4723890431965598</v>
      </c>
      <c r="CK172" s="1">
        <v>-7.2809793213445797</v>
      </c>
      <c r="CL172" s="1">
        <v>-8.0300865645626907</v>
      </c>
      <c r="CM172" s="1">
        <v>-8.6482728820289907</v>
      </c>
      <c r="CN172" s="1">
        <v>-9.3462823707241096</v>
      </c>
      <c r="CO172" s="1">
        <v>-10.495065146850701</v>
      </c>
    </row>
    <row r="173" spans="1:93" x14ac:dyDescent="0.35">
      <c r="A173" s="6"/>
      <c r="B173" s="2">
        <v>170</v>
      </c>
      <c r="C173" s="1">
        <v>26.523056692552501</v>
      </c>
      <c r="D173" s="1">
        <v>26.575126963274499</v>
      </c>
      <c r="E173" s="1">
        <v>26.708480726707901</v>
      </c>
      <c r="F173" s="1">
        <v>26.904194300427399</v>
      </c>
      <c r="G173" s="1">
        <v>27.138749569039899</v>
      </c>
      <c r="H173" s="1">
        <v>27.389818775133801</v>
      </c>
      <c r="I173" s="1">
        <v>27.635369208665299</v>
      </c>
      <c r="J173" s="1">
        <v>27.851011942527201</v>
      </c>
      <c r="K173" s="1">
        <v>28.011795417189902</v>
      </c>
      <c r="L173" s="1">
        <v>28.0963796210177</v>
      </c>
      <c r="M173" s="1">
        <v>28.089520594942599</v>
      </c>
      <c r="N173" s="1">
        <v>27.980598512009198</v>
      </c>
      <c r="O173" s="1">
        <v>27.7579207281157</v>
      </c>
      <c r="P173" s="1">
        <v>27.403809091847599</v>
      </c>
      <c r="Q173" s="1">
        <v>26.896669436076699</v>
      </c>
      <c r="R173" s="1">
        <v>26.218848997496799</v>
      </c>
      <c r="S173" s="1">
        <v>25.363210990196801</v>
      </c>
      <c r="T173" s="1">
        <v>24.330219564806601</v>
      </c>
      <c r="U173" s="1">
        <v>23.108811360109801</v>
      </c>
      <c r="V173" s="1">
        <v>21.6452955755205</v>
      </c>
      <c r="W173" s="1">
        <v>19.818628867231801</v>
      </c>
      <c r="X173" s="1">
        <v>17.436576653578101</v>
      </c>
      <c r="Y173" s="1">
        <v>14.256951355348701</v>
      </c>
      <c r="Z173" s="1">
        <v>10.075350033679101</v>
      </c>
      <c r="AA173" s="1">
        <v>5.1303709546948504</v>
      </c>
      <c r="AB173" s="1">
        <v>1.3821451421742099</v>
      </c>
      <c r="AC173" s="1">
        <v>1.0890627389932801</v>
      </c>
      <c r="AD173" s="1">
        <v>3.0251809187398102</v>
      </c>
      <c r="AE173" s="1">
        <v>5.7844080747454303</v>
      </c>
      <c r="AF173" s="1">
        <v>7.9383349461959698</v>
      </c>
      <c r="AG173" s="1">
        <v>9.2032531542558207</v>
      </c>
      <c r="AH173" s="1">
        <v>9.6999423438861001</v>
      </c>
      <c r="AI173" s="1">
        <v>9.6327620933015705</v>
      </c>
      <c r="AJ173" s="1">
        <v>9.2022319170563591</v>
      </c>
      <c r="AK173" s="1">
        <v>8.5727542151329192</v>
      </c>
      <c r="AL173" s="1">
        <v>7.8628853248183503</v>
      </c>
      <c r="AM173" s="1">
        <v>7.1477942293016001</v>
      </c>
      <c r="AN173" s="1">
        <v>6.4606467603624598</v>
      </c>
      <c r="AO173" s="1">
        <v>5.7963086795013901</v>
      </c>
      <c r="AP173" s="1">
        <v>5.1305995850805397</v>
      </c>
      <c r="AQ173" s="1">
        <v>4.4538543481079103</v>
      </c>
      <c r="AR173" s="1">
        <v>3.80106214817634</v>
      </c>
      <c r="AS173" s="1">
        <v>3.2487522499689399</v>
      </c>
      <c r="AT173" s="1">
        <v>2.86548207890552</v>
      </c>
      <c r="AU173" s="1">
        <v>2.6522793820216801</v>
      </c>
      <c r="AV173" s="1">
        <v>2.5317067661933299</v>
      </c>
      <c r="AW173" s="1">
        <v>2.40055285632952</v>
      </c>
      <c r="AX173" s="1">
        <v>2.2041234779173302</v>
      </c>
      <c r="AY173" s="1">
        <v>1.9696089555138501</v>
      </c>
      <c r="AZ173" s="1">
        <v>1.7555542914927</v>
      </c>
      <c r="BA173" s="1">
        <v>1.5550598663594499</v>
      </c>
      <c r="BB173" s="1">
        <v>1.24173173948722</v>
      </c>
      <c r="BC173" s="1">
        <v>0.60143159322565498</v>
      </c>
      <c r="BD173" s="1">
        <v>-0.54458127302303405</v>
      </c>
      <c r="BE173" s="1">
        <v>-2.2355531019678199</v>
      </c>
      <c r="BF173" s="1">
        <v>-4.4229303276882197</v>
      </c>
      <c r="BG173" s="1">
        <v>-7.0498060330688697</v>
      </c>
      <c r="BH173" s="1">
        <v>-10.105073441946701</v>
      </c>
      <c r="BI173" s="1">
        <v>-13.602972921618001</v>
      </c>
      <c r="BJ173" s="1">
        <v>-17.271451619366399</v>
      </c>
      <c r="BK173" s="1">
        <v>-20.0273931654183</v>
      </c>
      <c r="BL173" s="1">
        <v>-20.150663663730601</v>
      </c>
      <c r="BM173" s="1">
        <v>-17.3121502728048</v>
      </c>
      <c r="BN173" s="1">
        <v>-13.893092446455601</v>
      </c>
      <c r="BO173" s="1">
        <v>-11.727574808324199</v>
      </c>
      <c r="BP173" s="1">
        <v>-10.347549368131</v>
      </c>
      <c r="BQ173" s="1">
        <v>-9.2752830515954603</v>
      </c>
      <c r="BR173" s="1">
        <v>-8.5175118886821508</v>
      </c>
      <c r="BS173" s="1">
        <v>-8.1266836993355298</v>
      </c>
      <c r="BT173" s="1">
        <v>-8.0012826557247791</v>
      </c>
      <c r="BU173" s="1">
        <v>-7.8780342696215797</v>
      </c>
      <c r="BV173" s="1">
        <v>-7.4178124206103497</v>
      </c>
      <c r="BW173" s="1">
        <v>-6.4460315697656796</v>
      </c>
      <c r="BX173" s="1">
        <v>-5.1690391500403896</v>
      </c>
      <c r="BY173" s="1">
        <v>-3.9680800119073498</v>
      </c>
      <c r="BZ173" s="1">
        <v>-3.0812166883596701</v>
      </c>
      <c r="CA173" s="1">
        <v>-2.5667218424391902</v>
      </c>
      <c r="CB173" s="1">
        <v>-2.3628882870795298</v>
      </c>
      <c r="CC173" s="1">
        <v>-2.3296609840414502</v>
      </c>
      <c r="CD173" s="1">
        <v>-2.3805202012355098</v>
      </c>
      <c r="CE173" s="1">
        <v>-2.54631045844198</v>
      </c>
      <c r="CF173" s="1">
        <v>-2.8689017522881399</v>
      </c>
      <c r="CG173" s="1">
        <v>-3.3792720870572599</v>
      </c>
      <c r="CH173" s="1">
        <v>-4.0989472340445303</v>
      </c>
      <c r="CI173" s="1">
        <v>-4.9281733986828904</v>
      </c>
      <c r="CJ173" s="1">
        <v>-5.7671426606568099</v>
      </c>
      <c r="CK173" s="1">
        <v>-6.7013614911920802</v>
      </c>
      <c r="CL173" s="1">
        <v>-7.7278548234442104</v>
      </c>
      <c r="CM173" s="1">
        <v>-8.6913194982927102</v>
      </c>
      <c r="CN173" s="1">
        <v>-9.6530010189592694</v>
      </c>
      <c r="CO173" s="1">
        <v>-10.859320814835201</v>
      </c>
    </row>
    <row r="174" spans="1:93" x14ac:dyDescent="0.35">
      <c r="A174" s="6"/>
      <c r="B174" s="2">
        <v>171</v>
      </c>
      <c r="C174" s="1">
        <v>26.523056692552501</v>
      </c>
      <c r="D174" s="1">
        <v>26.575151061271601</v>
      </c>
      <c r="E174" s="1">
        <v>26.708571088147998</v>
      </c>
      <c r="F174" s="1">
        <v>26.904313648846099</v>
      </c>
      <c r="G174" s="1">
        <v>27.1388325037694</v>
      </c>
      <c r="H174" s="1">
        <v>27.389819175334001</v>
      </c>
      <c r="I174" s="1">
        <v>27.6351962383585</v>
      </c>
      <c r="J174" s="1">
        <v>27.850466139729999</v>
      </c>
      <c r="K174" s="1">
        <v>28.010605787540602</v>
      </c>
      <c r="L174" s="1">
        <v>28.094287841207699</v>
      </c>
      <c r="M174" s="1">
        <v>28.086386972770502</v>
      </c>
      <c r="N174" s="1">
        <v>27.9764458664934</v>
      </c>
      <c r="O174" s="1">
        <v>27.752740855185198</v>
      </c>
      <c r="P174" s="1">
        <v>27.397242078625101</v>
      </c>
      <c r="Q174" s="1">
        <v>26.887901912425601</v>
      </c>
      <c r="R174" s="1">
        <v>26.206782335004799</v>
      </c>
      <c r="S174" s="1">
        <v>25.346577762049598</v>
      </c>
      <c r="T174" s="1">
        <v>24.307114467672001</v>
      </c>
      <c r="U174" s="1">
        <v>23.075013932568702</v>
      </c>
      <c r="V174" s="1">
        <v>21.591342748606898</v>
      </c>
      <c r="W174" s="1">
        <v>19.726629767154598</v>
      </c>
      <c r="X174" s="1">
        <v>17.278047535305799</v>
      </c>
      <c r="Y174" s="1">
        <v>13.9939394616478</v>
      </c>
      <c r="Z174" s="1">
        <v>9.6800168881006403</v>
      </c>
      <c r="AA174" s="1">
        <v>4.7047398647708203</v>
      </c>
      <c r="AB174" s="1">
        <v>1.41584928006337</v>
      </c>
      <c r="AC174" s="1">
        <v>1.76211450544286</v>
      </c>
      <c r="AD174" s="1">
        <v>4.3004022163875799</v>
      </c>
      <c r="AE174" s="1">
        <v>7.2336479178806901</v>
      </c>
      <c r="AF174" s="1">
        <v>9.3865873459220506</v>
      </c>
      <c r="AG174" s="1">
        <v>10.632504983715799</v>
      </c>
      <c r="AH174" s="1">
        <v>11.144937201242801</v>
      </c>
      <c r="AI174" s="1">
        <v>11.1475372006963</v>
      </c>
      <c r="AJ174" s="1">
        <v>10.840511561608499</v>
      </c>
      <c r="AK174" s="1">
        <v>10.366811190348001</v>
      </c>
      <c r="AL174" s="1">
        <v>9.8071381818638894</v>
      </c>
      <c r="AM174" s="1">
        <v>9.1969793770961203</v>
      </c>
      <c r="AN174" s="1">
        <v>8.5468593960540407</v>
      </c>
      <c r="AO174" s="1">
        <v>7.8588100765135396</v>
      </c>
      <c r="AP174" s="1">
        <v>7.1395385683885397</v>
      </c>
      <c r="AQ174" s="1">
        <v>6.4105323667695204</v>
      </c>
      <c r="AR174" s="1">
        <v>5.7184783086772502</v>
      </c>
      <c r="AS174" s="1">
        <v>5.13259569904187</v>
      </c>
      <c r="AT174" s="1">
        <v>4.7094018403597104</v>
      </c>
      <c r="AU174" s="1">
        <v>4.4434696058110896</v>
      </c>
      <c r="AV174" s="1">
        <v>4.2535155068905297</v>
      </c>
      <c r="AW174" s="1">
        <v>4.0254934598168699</v>
      </c>
      <c r="AX174" s="1">
        <v>3.6829890259706199</v>
      </c>
      <c r="AY174" s="1">
        <v>3.2323424752272198</v>
      </c>
      <c r="AZ174" s="1">
        <v>2.7354139611168402</v>
      </c>
      <c r="BA174" s="1">
        <v>2.2188024743691899</v>
      </c>
      <c r="BB174" s="1">
        <v>1.59546495860698</v>
      </c>
      <c r="BC174" s="1">
        <v>0.66014231349015196</v>
      </c>
      <c r="BD174" s="1">
        <v>-0.82612817088983803</v>
      </c>
      <c r="BE174" s="1">
        <v>-3.0170185911848302</v>
      </c>
      <c r="BF174" s="1">
        <v>-5.9276801743847596</v>
      </c>
      <c r="BG174" s="1">
        <v>-9.4095920293056707</v>
      </c>
      <c r="BH174" s="1">
        <v>-13.141207240400499</v>
      </c>
      <c r="BI174" s="1">
        <v>-16.669711725302498</v>
      </c>
      <c r="BJ174" s="1">
        <v>-19.307780907861599</v>
      </c>
      <c r="BK174" s="1">
        <v>-20.0106297579078</v>
      </c>
      <c r="BL174" s="1">
        <v>-18.160985032471199</v>
      </c>
      <c r="BM174" s="1">
        <v>-14.9679488262409</v>
      </c>
      <c r="BN174" s="1">
        <v>-12.302910187719499</v>
      </c>
      <c r="BO174" s="1">
        <v>-10.357049167346901</v>
      </c>
      <c r="BP174" s="1">
        <v>-8.7514078005794396</v>
      </c>
      <c r="BQ174" s="1">
        <v>-7.4738285923605403</v>
      </c>
      <c r="BR174" s="1">
        <v>-6.6371034082713098</v>
      </c>
      <c r="BS174" s="1">
        <v>-6.2658667946274598</v>
      </c>
      <c r="BT174" s="1">
        <v>-6.2035641701641699</v>
      </c>
      <c r="BU174" s="1">
        <v>-6.1435651221380301</v>
      </c>
      <c r="BV174" s="1">
        <v>-5.7418914931983096</v>
      </c>
      <c r="BW174" s="1">
        <v>-4.8446525920939996</v>
      </c>
      <c r="BX174" s="1">
        <v>-3.6671049904976498</v>
      </c>
      <c r="BY174" s="1">
        <v>-2.5864931920487999</v>
      </c>
      <c r="BZ174" s="1">
        <v>-1.83811682081863</v>
      </c>
      <c r="CA174" s="1">
        <v>-1.48384353698639</v>
      </c>
      <c r="CB174" s="1">
        <v>-1.4741089879393601</v>
      </c>
      <c r="CC174" s="1">
        <v>-1.6740787497776799</v>
      </c>
      <c r="CD174" s="1">
        <v>-1.9825867465098199</v>
      </c>
      <c r="CE174" s="1">
        <v>-2.39634303730978</v>
      </c>
      <c r="CF174" s="1">
        <v>-2.9207385187724602</v>
      </c>
      <c r="CG174" s="1">
        <v>-3.56084955230406</v>
      </c>
      <c r="CH174" s="1">
        <v>-4.3273640502572999</v>
      </c>
      <c r="CI174" s="1">
        <v>-5.1393371759352302</v>
      </c>
      <c r="CJ174" s="1">
        <v>-5.9383513264152397</v>
      </c>
      <c r="CK174" s="1">
        <v>-6.8392081847869601</v>
      </c>
      <c r="CL174" s="1">
        <v>-7.8466650038448904</v>
      </c>
      <c r="CM174" s="1">
        <v>-8.7574151749815599</v>
      </c>
      <c r="CN174" s="1">
        <v>-9.5431991944243908</v>
      </c>
      <c r="CO174" s="1">
        <v>-10.3948383301269</v>
      </c>
    </row>
    <row r="175" spans="1:93" x14ac:dyDescent="0.35">
      <c r="A175" s="6"/>
      <c r="B175" s="2">
        <v>172</v>
      </c>
      <c r="C175" s="1">
        <v>26.523056692552501</v>
      </c>
      <c r="D175" s="1">
        <v>26.575172374754299</v>
      </c>
      <c r="E175" s="1">
        <v>26.708657577975298</v>
      </c>
      <c r="F175" s="1">
        <v>26.904434643488301</v>
      </c>
      <c r="G175" s="1">
        <v>27.138928420021799</v>
      </c>
      <c r="H175" s="1">
        <v>27.389842392220199</v>
      </c>
      <c r="I175" s="1">
        <v>27.6350528530775</v>
      </c>
      <c r="J175" s="1">
        <v>27.849962796020701</v>
      </c>
      <c r="K175" s="1">
        <v>28.0094869759163</v>
      </c>
      <c r="L175" s="1">
        <v>28.092308985218999</v>
      </c>
      <c r="M175" s="1">
        <v>28.0834095200367</v>
      </c>
      <c r="N175" s="1">
        <v>27.972489879853601</v>
      </c>
      <c r="O175" s="1">
        <v>27.747828406088701</v>
      </c>
      <c r="P175" s="1">
        <v>27.391116033243499</v>
      </c>
      <c r="Q175" s="1">
        <v>26.8799294157897</v>
      </c>
      <c r="R175" s="1">
        <v>26.196081619302198</v>
      </c>
      <c r="S175" s="1">
        <v>25.332051992081301</v>
      </c>
      <c r="T175" s="1">
        <v>24.286896448884001</v>
      </c>
      <c r="U175" s="1">
        <v>23.0448123470116</v>
      </c>
      <c r="V175" s="1">
        <v>21.5417863828321</v>
      </c>
      <c r="W175" s="1">
        <v>19.640614702124498</v>
      </c>
      <c r="X175" s="1">
        <v>17.1292485249826</v>
      </c>
      <c r="Y175" s="1">
        <v>13.7490011596329</v>
      </c>
      <c r="Z175" s="1">
        <v>9.3218823367432293</v>
      </c>
      <c r="AA175" s="1">
        <v>4.3639955652467197</v>
      </c>
      <c r="AB175" s="1">
        <v>1.56325270855147</v>
      </c>
      <c r="AC175" s="1">
        <v>2.5212478199244899</v>
      </c>
      <c r="AD175" s="1">
        <v>5.5041558458829796</v>
      </c>
      <c r="AE175" s="1">
        <v>8.5129803174392098</v>
      </c>
      <c r="AF175" s="1">
        <v>10.630315522415399</v>
      </c>
      <c r="AG175" s="1">
        <v>11.8422133950894</v>
      </c>
      <c r="AH175" s="1">
        <v>12.358379225950401</v>
      </c>
      <c r="AI175" s="1">
        <v>12.415355354746699</v>
      </c>
      <c r="AJ175" s="1">
        <v>12.209819862559799</v>
      </c>
      <c r="AK175" s="1">
        <v>11.8641275388128</v>
      </c>
      <c r="AL175" s="1">
        <v>11.429646389262601</v>
      </c>
      <c r="AM175" s="1">
        <v>10.9177240511594</v>
      </c>
      <c r="AN175" s="1">
        <v>10.330276833598599</v>
      </c>
      <c r="AO175" s="1">
        <v>9.6770124410541101</v>
      </c>
      <c r="AP175" s="1">
        <v>8.9790787067494602</v>
      </c>
      <c r="AQ175" s="1">
        <v>8.2664092612770297</v>
      </c>
      <c r="AR175" s="1">
        <v>7.5811143154484899</v>
      </c>
      <c r="AS175" s="1">
        <v>6.9782857032400898</v>
      </c>
      <c r="AT175" s="1">
        <v>6.5023413974021897</v>
      </c>
      <c r="AU175" s="1">
        <v>6.1477167897782703</v>
      </c>
      <c r="AV175" s="1">
        <v>5.84322603490976</v>
      </c>
      <c r="AW175" s="1">
        <v>5.4827998273293099</v>
      </c>
      <c r="AX175" s="1">
        <v>4.9856177821185801</v>
      </c>
      <c r="AY175" s="1">
        <v>4.3452246923329199</v>
      </c>
      <c r="AZ175" s="1">
        <v>3.6185844263950901</v>
      </c>
      <c r="BA175" s="1">
        <v>2.8429697855515301</v>
      </c>
      <c r="BB175" s="1">
        <v>1.9455646567268099</v>
      </c>
      <c r="BC175" s="1">
        <v>0.72013857097259804</v>
      </c>
      <c r="BD175" s="1">
        <v>-1.1098169598313901</v>
      </c>
      <c r="BE175" s="1">
        <v>-3.7756971427005102</v>
      </c>
      <c r="BF175" s="1">
        <v>-7.3289440467741302</v>
      </c>
      <c r="BG175" s="1">
        <v>-11.4130730465884</v>
      </c>
      <c r="BH175" s="1">
        <v>-15.0154978163054</v>
      </c>
      <c r="BI175" s="1">
        <v>-16.8748937052782</v>
      </c>
      <c r="BJ175" s="1">
        <v>-16.557424459356799</v>
      </c>
      <c r="BK175" s="1">
        <v>-14.631377578353</v>
      </c>
      <c r="BL175" s="1">
        <v>-12.123791717390199</v>
      </c>
      <c r="BM175" s="1">
        <v>-9.9401054609623607</v>
      </c>
      <c r="BN175" s="1">
        <v>-8.15997743425139</v>
      </c>
      <c r="BO175" s="1">
        <v>-6.5414341064847301</v>
      </c>
      <c r="BP175" s="1">
        <v>-5.0972056844899303</v>
      </c>
      <c r="BQ175" s="1">
        <v>-3.9526894798536398</v>
      </c>
      <c r="BR175" s="1">
        <v>-3.2114275596277202</v>
      </c>
      <c r="BS175" s="1">
        <v>-2.8697853668869699</v>
      </c>
      <c r="BT175" s="1">
        <v>-2.7675067522692101</v>
      </c>
      <c r="BU175" s="1">
        <v>-2.6565296974365</v>
      </c>
      <c r="BV175" s="1">
        <v>-2.30626309823927</v>
      </c>
      <c r="BW175" s="1">
        <v>-1.63117900076886</v>
      </c>
      <c r="BX175" s="1">
        <v>-0.79747131106690405</v>
      </c>
      <c r="BY175" s="1">
        <v>-8.38333988873394E-2</v>
      </c>
      <c r="BZ175" s="1">
        <v>0.336028134528565</v>
      </c>
      <c r="CA175" s="1">
        <v>0.40808955379218098</v>
      </c>
      <c r="CB175" s="1">
        <v>0.15025290968372201</v>
      </c>
      <c r="CC175" s="1">
        <v>-0.34128834194722302</v>
      </c>
      <c r="CD175" s="1">
        <v>-0.98173101083972703</v>
      </c>
      <c r="CE175" s="1">
        <v>-1.75006900472917</v>
      </c>
      <c r="CF175" s="1">
        <v>-2.6087065047573099</v>
      </c>
      <c r="CG175" s="1">
        <v>-3.51653224442946</v>
      </c>
      <c r="CH175" s="1">
        <v>-4.4573629329863502</v>
      </c>
      <c r="CI175" s="1">
        <v>-5.3423452681588097</v>
      </c>
      <c r="CJ175" s="1">
        <v>-6.1161754290336603</v>
      </c>
      <c r="CK175" s="1">
        <v>-6.8994574487394003</v>
      </c>
      <c r="CL175" s="1">
        <v>-7.6849210824349203</v>
      </c>
      <c r="CM175" s="1">
        <v>-8.2556875441788407</v>
      </c>
      <c r="CN175" s="1">
        <v>-8.6123226878926307</v>
      </c>
      <c r="CO175" s="1">
        <v>-9.0220424496268805</v>
      </c>
    </row>
    <row r="176" spans="1:93" x14ac:dyDescent="0.35">
      <c r="A176" s="6"/>
      <c r="B176" s="2">
        <v>173</v>
      </c>
      <c r="C176" s="1">
        <v>26.523056692552501</v>
      </c>
      <c r="D176" s="1">
        <v>26.5751908625931</v>
      </c>
      <c r="E176" s="1">
        <v>26.7087401119927</v>
      </c>
      <c r="F176" s="1">
        <v>26.904557363365601</v>
      </c>
      <c r="G176" s="1">
        <v>27.139037883737899</v>
      </c>
      <c r="H176" s="1">
        <v>27.389890176610301</v>
      </c>
      <c r="I176" s="1">
        <v>27.634943639642898</v>
      </c>
      <c r="J176" s="1">
        <v>27.849511532878399</v>
      </c>
      <c r="K176" s="1">
        <v>28.008455573273899</v>
      </c>
      <c r="L176" s="1">
        <v>28.090468524231401</v>
      </c>
      <c r="M176" s="1">
        <v>28.080623966386899</v>
      </c>
      <c r="N176" s="1">
        <v>27.968774755153301</v>
      </c>
      <c r="O176" s="1">
        <v>27.743229141930001</v>
      </c>
      <c r="P176" s="1">
        <v>27.385466484631699</v>
      </c>
      <c r="Q176" s="1">
        <v>26.872762202562299</v>
      </c>
      <c r="R176" s="1">
        <v>26.1867203310679</v>
      </c>
      <c r="S176" s="1">
        <v>25.319580906114702</v>
      </c>
      <c r="T176" s="1">
        <v>24.2695497253269</v>
      </c>
      <c r="U176" s="1">
        <v>23.018380308020401</v>
      </c>
      <c r="V176" s="1">
        <v>21.497260076434099</v>
      </c>
      <c r="W176" s="1">
        <v>19.5620657900852</v>
      </c>
      <c r="X176" s="1">
        <v>16.992985452070702</v>
      </c>
      <c r="Y176" s="1">
        <v>13.5267749547364</v>
      </c>
      <c r="Z176" s="1">
        <v>9.0074629707678806</v>
      </c>
      <c r="AA176" s="1">
        <v>4.1102342981883098</v>
      </c>
      <c r="AB176" s="1">
        <v>1.7976357115808801</v>
      </c>
      <c r="AC176" s="1">
        <v>3.3126096992370702</v>
      </c>
      <c r="AD176" s="1">
        <v>6.5994330571075297</v>
      </c>
      <c r="AE176" s="1">
        <v>9.6216559469069907</v>
      </c>
      <c r="AF176" s="1">
        <v>11.6847497621314</v>
      </c>
      <c r="AG176" s="1">
        <v>12.854787895653001</v>
      </c>
      <c r="AH176" s="1">
        <v>13.3669374089424</v>
      </c>
      <c r="AI176" s="1">
        <v>13.466553004412701</v>
      </c>
      <c r="AJ176" s="1">
        <v>13.344950583756299</v>
      </c>
      <c r="AK176" s="1">
        <v>13.105309281218799</v>
      </c>
      <c r="AL176" s="1">
        <v>12.7759727452419</v>
      </c>
      <c r="AM176" s="1">
        <v>12.353325969343899</v>
      </c>
      <c r="AN176" s="1">
        <v>11.837287586829</v>
      </c>
      <c r="AO176" s="1">
        <v>11.244527660779999</v>
      </c>
      <c r="AP176" s="1">
        <v>10.602823734245201</v>
      </c>
      <c r="AQ176" s="1">
        <v>9.9403097571447905</v>
      </c>
      <c r="AR176" s="1">
        <v>9.2864636303998598</v>
      </c>
      <c r="AS176" s="1">
        <v>8.6780793264579703</v>
      </c>
      <c r="AT176" s="1">
        <v>8.1466946816136296</v>
      </c>
      <c r="AU176" s="1">
        <v>7.6891971682579703</v>
      </c>
      <c r="AV176" s="1">
        <v>7.2513972626837102</v>
      </c>
      <c r="AW176" s="1">
        <v>6.74613290548628</v>
      </c>
      <c r="AX176" s="1">
        <v>6.10067495438531</v>
      </c>
      <c r="AY176" s="1">
        <v>5.3035783282600102</v>
      </c>
      <c r="AZ176" s="1">
        <v>4.4009590453766698</v>
      </c>
      <c r="BA176" s="1">
        <v>3.42124139713636</v>
      </c>
      <c r="BB176" s="1">
        <v>2.2850876794232402</v>
      </c>
      <c r="BC176" s="1">
        <v>0.77459391834275204</v>
      </c>
      <c r="BD176" s="1">
        <v>-1.41276676607587</v>
      </c>
      <c r="BE176" s="1">
        <v>-4.5426483588858799</v>
      </c>
      <c r="BF176" s="1">
        <v>-8.6250268890110195</v>
      </c>
      <c r="BG176" s="1">
        <v>-12.8896894205844</v>
      </c>
      <c r="BH176" s="1">
        <v>-15.3360681517165</v>
      </c>
      <c r="BI176" s="1">
        <v>-14.6794458750487</v>
      </c>
      <c r="BJ176" s="1">
        <v>-12.3092905419087</v>
      </c>
      <c r="BK176" s="1">
        <v>-9.7866004508409397</v>
      </c>
      <c r="BL176" s="1">
        <v>-7.6873441808236196</v>
      </c>
      <c r="BM176" s="1">
        <v>-5.98385675063024</v>
      </c>
      <c r="BN176" s="1">
        <v>-4.4480743588133</v>
      </c>
      <c r="BO176" s="1">
        <v>-3.0351499365927599</v>
      </c>
      <c r="BP176" s="1">
        <v>-1.8321927130276701</v>
      </c>
      <c r="BQ176" s="1">
        <v>-0.928366526078651</v>
      </c>
      <c r="BR176" s="1">
        <v>-0.374362755260922</v>
      </c>
      <c r="BS176" s="1">
        <v>-0.130627963491975</v>
      </c>
      <c r="BT176" s="1">
        <v>-3.7948504289449403E-2</v>
      </c>
      <c r="BU176" s="1">
        <v>9.1181434562745495E-2</v>
      </c>
      <c r="BV176" s="1">
        <v>0.39020295623846502</v>
      </c>
      <c r="BW176" s="1">
        <v>0.88893746614848002</v>
      </c>
      <c r="BX176" s="1">
        <v>1.45436467285045</v>
      </c>
      <c r="BY176" s="1">
        <v>1.88568376989641</v>
      </c>
      <c r="BZ176" s="1">
        <v>2.0675654917772102</v>
      </c>
      <c r="CA176" s="1">
        <v>1.96403620322418</v>
      </c>
      <c r="CB176" s="1">
        <v>1.57773607555735</v>
      </c>
      <c r="CC176" s="1">
        <v>0.97359098688842505</v>
      </c>
      <c r="CD176" s="1">
        <v>0.20896559819594199</v>
      </c>
      <c r="CE176" s="1">
        <v>-0.70576696452257803</v>
      </c>
      <c r="CF176" s="1">
        <v>-1.7208941231261099</v>
      </c>
      <c r="CG176" s="1">
        <v>-2.7727764944059001</v>
      </c>
      <c r="CH176" s="1">
        <v>-3.8347268193633002</v>
      </c>
      <c r="CI176" s="1">
        <v>-4.8076730823609504</v>
      </c>
      <c r="CJ176" s="1">
        <v>-5.6198705015244901</v>
      </c>
      <c r="CK176" s="1">
        <v>-6.3760158161998897</v>
      </c>
      <c r="CL176" s="1">
        <v>-7.0373570002448904</v>
      </c>
      <c r="CM176" s="1">
        <v>-7.3975348985849001</v>
      </c>
      <c r="CN176" s="1">
        <v>-7.5439574913529599</v>
      </c>
      <c r="CO176" s="1">
        <v>-7.8418327658036304</v>
      </c>
    </row>
    <row r="177" spans="1:93" x14ac:dyDescent="0.35">
      <c r="A177" s="6"/>
      <c r="B177" s="2">
        <v>174</v>
      </c>
      <c r="C177" s="1">
        <v>26.523056692552501</v>
      </c>
      <c r="D177" s="1">
        <v>26.575206484273401</v>
      </c>
      <c r="E177" s="1">
        <v>26.7088185949757</v>
      </c>
      <c r="F177" s="1">
        <v>26.904681830905201</v>
      </c>
      <c r="G177" s="1">
        <v>27.1391613302</v>
      </c>
      <c r="H177" s="1">
        <v>27.389964057582102</v>
      </c>
      <c r="I177" s="1">
        <v>27.6348728092287</v>
      </c>
      <c r="J177" s="1">
        <v>27.849121314589599</v>
      </c>
      <c r="K177" s="1">
        <v>28.007527122594599</v>
      </c>
      <c r="L177" s="1">
        <v>28.088790521213799</v>
      </c>
      <c r="M177" s="1">
        <v>28.078064385212102</v>
      </c>
      <c r="N177" s="1">
        <v>27.965342338902701</v>
      </c>
      <c r="O177" s="1">
        <v>27.738983761619401</v>
      </c>
      <c r="P177" s="1">
        <v>27.380317496540599</v>
      </c>
      <c r="Q177" s="1">
        <v>26.866388109232801</v>
      </c>
      <c r="R177" s="1">
        <v>26.178633312789898</v>
      </c>
      <c r="S177" s="1">
        <v>25.309050392129102</v>
      </c>
      <c r="T177" s="1">
        <v>24.2549677338321</v>
      </c>
      <c r="U177" s="1">
        <v>22.995763811752301</v>
      </c>
      <c r="V177" s="1">
        <v>21.458211668498102</v>
      </c>
      <c r="W177" s="1">
        <v>19.492157263352599</v>
      </c>
      <c r="X177" s="1">
        <v>16.871487051065301</v>
      </c>
      <c r="Y177" s="1">
        <v>13.330705768242501</v>
      </c>
      <c r="Z177" s="1">
        <v>8.7403609583000108</v>
      </c>
      <c r="AA177" s="1">
        <v>3.93766366130868</v>
      </c>
      <c r="AB177" s="1">
        <v>2.0897649712897999</v>
      </c>
      <c r="AC177" s="1">
        <v>4.0853626978420099</v>
      </c>
      <c r="AD177" s="1">
        <v>7.5659940805070001</v>
      </c>
      <c r="AE177" s="1">
        <v>10.5648278405439</v>
      </c>
      <c r="AF177" s="1">
        <v>12.565537665679599</v>
      </c>
      <c r="AG177" s="1">
        <v>13.691149130264099</v>
      </c>
      <c r="AH177" s="1">
        <v>14.1953911077408</v>
      </c>
      <c r="AI177" s="1">
        <v>14.3295976640159</v>
      </c>
      <c r="AJ177" s="1">
        <v>14.278531975518099</v>
      </c>
      <c r="AK177" s="1">
        <v>14.1276379344181</v>
      </c>
      <c r="AL177" s="1">
        <v>13.8865894569422</v>
      </c>
      <c r="AM177" s="1">
        <v>13.5419768143294</v>
      </c>
      <c r="AN177" s="1">
        <v>13.094834238254499</v>
      </c>
      <c r="AO177" s="1">
        <v>12.5683636822469</v>
      </c>
      <c r="AP177" s="1">
        <v>11.9937518714614</v>
      </c>
      <c r="AQ177" s="1">
        <v>11.3933072793319</v>
      </c>
      <c r="AR177" s="1">
        <v>10.7808802127451</v>
      </c>
      <c r="AS177" s="1">
        <v>10.173634884841899</v>
      </c>
      <c r="AT177" s="1">
        <v>9.5899228049802296</v>
      </c>
      <c r="AU177" s="1">
        <v>9.0296443876870605</v>
      </c>
      <c r="AV177" s="1">
        <v>8.4581131695406704</v>
      </c>
      <c r="AW177" s="1">
        <v>7.8122670126180198</v>
      </c>
      <c r="AX177" s="1">
        <v>7.0346426573537801</v>
      </c>
      <c r="AY177" s="1">
        <v>6.1139541360999203</v>
      </c>
      <c r="AZ177" s="1">
        <v>5.0819948628126497</v>
      </c>
      <c r="BA177" s="1">
        <v>3.94600783534572</v>
      </c>
      <c r="BB177" s="1">
        <v>2.6062601357180601</v>
      </c>
      <c r="BC177" s="1">
        <v>0.82395460944624299</v>
      </c>
      <c r="BD177" s="1">
        <v>-1.72570174655917</v>
      </c>
      <c r="BE177" s="1">
        <v>-5.3139127538372497</v>
      </c>
      <c r="BF177" s="1">
        <v>-9.8348144230705206</v>
      </c>
      <c r="BG177" s="1">
        <v>-13.936101411179701</v>
      </c>
      <c r="BH177" s="1">
        <v>-14.9364251351049</v>
      </c>
      <c r="BI177" s="1">
        <v>-12.924395375056401</v>
      </c>
      <c r="BJ177" s="1">
        <v>-10.1119311852759</v>
      </c>
      <c r="BK177" s="1">
        <v>-7.4643862235449197</v>
      </c>
      <c r="BL177" s="1">
        <v>-5.2629617695156901</v>
      </c>
      <c r="BM177" s="1">
        <v>-3.4634131072053398</v>
      </c>
      <c r="BN177" s="1">
        <v>-1.94018372251453</v>
      </c>
      <c r="BO177" s="1">
        <v>-0.66862446712733403</v>
      </c>
      <c r="BP177" s="1">
        <v>0.30810387642474502</v>
      </c>
      <c r="BQ177" s="1">
        <v>0.95901030571414803</v>
      </c>
      <c r="BR177" s="1">
        <v>1.28814911544358</v>
      </c>
      <c r="BS177" s="1">
        <v>1.3737384275620499</v>
      </c>
      <c r="BT177" s="1">
        <v>1.3790778423985799</v>
      </c>
      <c r="BU177" s="1">
        <v>1.4536027595080201</v>
      </c>
      <c r="BV177" s="1">
        <v>1.6742929969018201</v>
      </c>
      <c r="BW177" s="1">
        <v>2.0381361421611701</v>
      </c>
      <c r="BX177" s="1">
        <v>2.42968423176332</v>
      </c>
      <c r="BY177" s="1">
        <v>2.6961076712481602</v>
      </c>
      <c r="BZ177" s="1">
        <v>2.7627600756372201</v>
      </c>
      <c r="CA177" s="1">
        <v>2.6124852697629701</v>
      </c>
      <c r="CB177" s="1">
        <v>2.2487986542337999</v>
      </c>
      <c r="CC177" s="1">
        <v>1.72268398404488</v>
      </c>
      <c r="CD177" s="1">
        <v>1.0688952792627</v>
      </c>
      <c r="CE177" s="1">
        <v>0.27333936049030799</v>
      </c>
      <c r="CF177" s="1">
        <v>-0.63175787812952999</v>
      </c>
      <c r="CG177" s="1">
        <v>-1.6015353386734701</v>
      </c>
      <c r="CH177" s="1">
        <v>-2.63595768583053</v>
      </c>
      <c r="CI177" s="1">
        <v>-3.6493501389500098</v>
      </c>
      <c r="CJ177" s="1">
        <v>-4.5645141222497703</v>
      </c>
      <c r="CK177" s="1">
        <v>-5.4640716784964098</v>
      </c>
      <c r="CL177" s="1">
        <v>-6.2821318484349202</v>
      </c>
      <c r="CM177" s="1">
        <v>-6.8207358331548198</v>
      </c>
      <c r="CN177" s="1">
        <v>-7.2050789532450299</v>
      </c>
      <c r="CO177" s="1">
        <v>-7.8312013378363998</v>
      </c>
    </row>
    <row r="178" spans="1:93" x14ac:dyDescent="0.35">
      <c r="A178" s="6"/>
      <c r="B178" s="2">
        <v>175</v>
      </c>
      <c r="C178" s="1">
        <v>26.523056692552501</v>
      </c>
      <c r="D178" s="1">
        <v>26.575219199939099</v>
      </c>
      <c r="E178" s="1">
        <v>26.708892920498698</v>
      </c>
      <c r="F178" s="1">
        <v>26.9048080104129</v>
      </c>
      <c r="G178" s="1">
        <v>27.1392990572161</v>
      </c>
      <c r="H178" s="1">
        <v>27.3900653137331</v>
      </c>
      <c r="I178" s="1">
        <v>27.634844110749501</v>
      </c>
      <c r="J178" s="1">
        <v>27.848800267116399</v>
      </c>
      <c r="K178" s="1">
        <v>28.006715811120198</v>
      </c>
      <c r="L178" s="1">
        <v>28.087297125283399</v>
      </c>
      <c r="M178" s="1">
        <v>28.075762407213102</v>
      </c>
      <c r="N178" s="1">
        <v>27.962231203325</v>
      </c>
      <c r="O178" s="1">
        <v>27.735127578980499</v>
      </c>
      <c r="P178" s="1">
        <v>27.3756833754151</v>
      </c>
      <c r="Q178" s="1">
        <v>26.860778170183298</v>
      </c>
      <c r="R178" s="1">
        <v>26.1717278817965</v>
      </c>
      <c r="S178" s="1">
        <v>25.3003017435041</v>
      </c>
      <c r="T178" s="1">
        <v>24.242973276541701</v>
      </c>
      <c r="U178" s="1">
        <v>22.976900486838598</v>
      </c>
      <c r="V178" s="1">
        <v>21.424917497721999</v>
      </c>
      <c r="W178" s="1">
        <v>19.4317610293751</v>
      </c>
      <c r="X178" s="1">
        <v>16.766391359605599</v>
      </c>
      <c r="Y178" s="1">
        <v>13.162973625202399</v>
      </c>
      <c r="Z178" s="1">
        <v>8.5210810949187401</v>
      </c>
      <c r="AA178" s="1">
        <v>3.8334426453538799</v>
      </c>
      <c r="AB178" s="1">
        <v>2.4089953752183599</v>
      </c>
      <c r="AC178" s="1">
        <v>4.7989252783664798</v>
      </c>
      <c r="AD178" s="1">
        <v>8.3937900315560103</v>
      </c>
      <c r="AE178" s="1">
        <v>11.349715021839099</v>
      </c>
      <c r="AF178" s="1">
        <v>13.286802476104</v>
      </c>
      <c r="AG178" s="1">
        <v>14.369122228297901</v>
      </c>
      <c r="AH178" s="1">
        <v>14.864555762886299</v>
      </c>
      <c r="AI178" s="1">
        <v>15.028258318853901</v>
      </c>
      <c r="AJ178" s="1">
        <v>15.0375392651361</v>
      </c>
      <c r="AK178" s="1">
        <v>14.961378347199901</v>
      </c>
      <c r="AL178" s="1">
        <v>14.7936137150725</v>
      </c>
      <c r="AM178" s="1">
        <v>14.513733418257299</v>
      </c>
      <c r="AN178" s="1">
        <v>14.1251662997228</v>
      </c>
      <c r="AO178" s="1">
        <v>13.657382389990399</v>
      </c>
      <c r="AP178" s="1">
        <v>13.1440858468293</v>
      </c>
      <c r="AQ178" s="1">
        <v>12.601496446076</v>
      </c>
      <c r="AR178" s="1">
        <v>12.028998948585601</v>
      </c>
      <c r="AS178" s="1">
        <v>11.426047905943699</v>
      </c>
      <c r="AT178" s="1">
        <v>10.798613357753201</v>
      </c>
      <c r="AU178" s="1">
        <v>10.148657565159001</v>
      </c>
      <c r="AV178" s="1">
        <v>9.4595604402232407</v>
      </c>
      <c r="AW178" s="1">
        <v>8.6918616887280997</v>
      </c>
      <c r="AX178" s="1">
        <v>7.8047358404241498</v>
      </c>
      <c r="AY178" s="1">
        <v>6.7893281659675901</v>
      </c>
      <c r="AZ178" s="1">
        <v>5.66334246044359</v>
      </c>
      <c r="BA178" s="1">
        <v>4.4087993822090903</v>
      </c>
      <c r="BB178" s="1">
        <v>2.898272602195</v>
      </c>
      <c r="BC178" s="1">
        <v>0.86788554783614602</v>
      </c>
      <c r="BD178" s="1">
        <v>-2.0229584760553898</v>
      </c>
      <c r="BE178" s="1">
        <v>-6.0348089207307796</v>
      </c>
      <c r="BF178" s="1">
        <v>-10.9156873375721</v>
      </c>
      <c r="BG178" s="1">
        <v>-14.771188072100999</v>
      </c>
      <c r="BH178" s="1">
        <v>-14.975707396772</v>
      </c>
      <c r="BI178" s="1">
        <v>-12.4176745982982</v>
      </c>
      <c r="BJ178" s="1">
        <v>-9.0664332524705102</v>
      </c>
      <c r="BK178" s="1">
        <v>-6.0716354455736896</v>
      </c>
      <c r="BL178" s="1">
        <v>-3.6974476072225801</v>
      </c>
      <c r="BM178" s="1">
        <v>-1.8462419437311699</v>
      </c>
      <c r="BN178" s="1">
        <v>-0.382367660681105</v>
      </c>
      <c r="BO178" s="1">
        <v>0.73875750649082095</v>
      </c>
      <c r="BP178" s="1">
        <v>1.5046840254424001</v>
      </c>
      <c r="BQ178" s="1">
        <v>1.91789560685183</v>
      </c>
      <c r="BR178" s="1">
        <v>2.0181598679832899</v>
      </c>
      <c r="BS178" s="1">
        <v>1.91428116966543</v>
      </c>
      <c r="BT178" s="1">
        <v>1.77934360068959</v>
      </c>
      <c r="BU178" s="1">
        <v>1.74606200763943</v>
      </c>
      <c r="BV178" s="1">
        <v>1.8593571594048599</v>
      </c>
      <c r="BW178" s="1">
        <v>2.0960000348239398</v>
      </c>
      <c r="BX178" s="1">
        <v>2.35267917173962</v>
      </c>
      <c r="BY178" s="1">
        <v>2.5113469108440398</v>
      </c>
      <c r="BZ178" s="1">
        <v>2.53247901146106</v>
      </c>
      <c r="CA178" s="1">
        <v>2.41788866655632</v>
      </c>
      <c r="CB178" s="1">
        <v>2.1715511354253301</v>
      </c>
      <c r="CC178" s="1">
        <v>1.8306678381015</v>
      </c>
      <c r="CD178" s="1">
        <v>1.40695594455941</v>
      </c>
      <c r="CE178" s="1">
        <v>0.86129050259311801</v>
      </c>
      <c r="CF178" s="1">
        <v>0.202260060553311</v>
      </c>
      <c r="CG178" s="1">
        <v>-0.56261209284121005</v>
      </c>
      <c r="CH178" s="1">
        <v>-1.4755583770002101</v>
      </c>
      <c r="CI178" s="1">
        <v>-2.4829643167461799</v>
      </c>
      <c r="CJ178" s="1">
        <v>-3.5229863996293602</v>
      </c>
      <c r="CK178" s="1">
        <v>-4.6698871694125597</v>
      </c>
      <c r="CL178" s="1">
        <v>-5.8591332282292399</v>
      </c>
      <c r="CM178" s="1">
        <v>-6.9043657828510998</v>
      </c>
      <c r="CN178" s="1">
        <v>-7.9245475355281698</v>
      </c>
      <c r="CO178" s="1">
        <v>-9.3051323832313493</v>
      </c>
    </row>
    <row r="179" spans="1:93" x14ac:dyDescent="0.35">
      <c r="A179" s="6"/>
      <c r="B179" s="2">
        <v>176</v>
      </c>
      <c r="C179" s="1">
        <v>26.523056692552501</v>
      </c>
      <c r="D179" s="1">
        <v>26.575228970440701</v>
      </c>
      <c r="E179" s="1">
        <v>26.7089629708403</v>
      </c>
      <c r="F179" s="1">
        <v>26.9049358068606</v>
      </c>
      <c r="G179" s="1">
        <v>27.139451219136902</v>
      </c>
      <c r="H179" s="1">
        <v>27.390194946871699</v>
      </c>
      <c r="I179" s="1">
        <v>27.634860751063901</v>
      </c>
      <c r="J179" s="1">
        <v>27.848555511513599</v>
      </c>
      <c r="K179" s="1">
        <v>28.006034185860202</v>
      </c>
      <c r="L179" s="1">
        <v>28.086008095867101</v>
      </c>
      <c r="M179" s="1">
        <v>28.073746477844502</v>
      </c>
      <c r="N179" s="1">
        <v>27.9594758468211</v>
      </c>
      <c r="O179" s="1">
        <v>27.731690532167899</v>
      </c>
      <c r="P179" s="1">
        <v>27.371571056749801</v>
      </c>
      <c r="Q179" s="1">
        <v>26.855893267648302</v>
      </c>
      <c r="R179" s="1">
        <v>26.165896395635801</v>
      </c>
      <c r="S179" s="1">
        <v>25.2931508392147</v>
      </c>
      <c r="T179" s="1">
        <v>24.233343135661698</v>
      </c>
      <c r="U179" s="1">
        <v>22.961646550691501</v>
      </c>
      <c r="V179" s="1">
        <v>21.397510284396802</v>
      </c>
      <c r="W179" s="1">
        <v>19.381483436240401</v>
      </c>
      <c r="X179" s="1">
        <v>16.678816365031299</v>
      </c>
      <c r="Y179" s="1">
        <v>13.024661526328501</v>
      </c>
      <c r="Z179" s="1">
        <v>8.34757245964337</v>
      </c>
      <c r="AA179" s="1">
        <v>3.7803955575153001</v>
      </c>
      <c r="AB179" s="1">
        <v>2.7251825243912799</v>
      </c>
      <c r="AC179" s="1">
        <v>5.4235189217279602</v>
      </c>
      <c r="AD179" s="1">
        <v>9.0783553895986309</v>
      </c>
      <c r="AE179" s="1">
        <v>11.983511208793599</v>
      </c>
      <c r="AF179" s="1">
        <v>13.860290250432</v>
      </c>
      <c r="AG179" s="1">
        <v>14.9027357459175</v>
      </c>
      <c r="AH179" s="1">
        <v>15.390161417328599</v>
      </c>
      <c r="AI179" s="1">
        <v>15.580048865025301</v>
      </c>
      <c r="AJ179" s="1">
        <v>15.641685352421201</v>
      </c>
      <c r="AK179" s="1">
        <v>15.628634069815201</v>
      </c>
      <c r="AL179" s="1">
        <v>15.520515174580099</v>
      </c>
      <c r="AM179" s="1">
        <v>15.290743266839399</v>
      </c>
      <c r="AN179" s="1">
        <v>14.945184214123101</v>
      </c>
      <c r="AO179" s="1">
        <v>14.519127280545399</v>
      </c>
      <c r="AP179" s="1">
        <v>14.0490745000877</v>
      </c>
      <c r="AQ179" s="1">
        <v>13.547586212809</v>
      </c>
      <c r="AR179" s="1">
        <v>13.004583994144401</v>
      </c>
      <c r="AS179" s="1">
        <v>12.4070859350243</v>
      </c>
      <c r="AT179" s="1">
        <v>11.7505266957528</v>
      </c>
      <c r="AU179" s="1">
        <v>11.036314862977999</v>
      </c>
      <c r="AV179" s="1">
        <v>10.260382198182</v>
      </c>
      <c r="AW179" s="1">
        <v>9.4008833673428107</v>
      </c>
      <c r="AX179" s="1">
        <v>8.4303681951793692</v>
      </c>
      <c r="AY179" s="1">
        <v>7.3431653888098003</v>
      </c>
      <c r="AZ179" s="1">
        <v>6.1462046165596904</v>
      </c>
      <c r="BA179" s="1">
        <v>4.7988217899570103</v>
      </c>
      <c r="BB179" s="1">
        <v>3.1465770825967301</v>
      </c>
      <c r="BC179" s="1">
        <v>0.90534390433617395</v>
      </c>
      <c r="BD179" s="1">
        <v>-2.2698325842557199</v>
      </c>
      <c r="BE179" s="1">
        <v>-6.6186228863274099</v>
      </c>
      <c r="BF179" s="1">
        <v>-11.747797372331499</v>
      </c>
      <c r="BG179" s="1">
        <v>-15.425264449441499</v>
      </c>
      <c r="BH179" s="1">
        <v>-15.226182603365601</v>
      </c>
      <c r="BI179" s="1">
        <v>-11.9499239907113</v>
      </c>
      <c r="BJ179" s="1">
        <v>-8.0968525145116601</v>
      </c>
      <c r="BK179" s="1">
        <v>-4.9225086288548301</v>
      </c>
      <c r="BL179" s="1">
        <v>-2.5307747436715098</v>
      </c>
      <c r="BM179" s="1">
        <v>-0.74138228707828802</v>
      </c>
      <c r="BN179" s="1">
        <v>0.60747559633459203</v>
      </c>
      <c r="BO179" s="1">
        <v>1.57533160949734</v>
      </c>
      <c r="BP179" s="1">
        <v>2.1628331228077302</v>
      </c>
      <c r="BQ179" s="1">
        <v>2.3840767440504802</v>
      </c>
      <c r="BR179" s="1">
        <v>2.2947963042341901</v>
      </c>
      <c r="BS179" s="1">
        <v>2.0254557430301001</v>
      </c>
      <c r="BT179" s="1">
        <v>1.7638673864110099</v>
      </c>
      <c r="BU179" s="1">
        <v>1.6350471232024899</v>
      </c>
      <c r="BV179" s="1">
        <v>1.6556184022659399</v>
      </c>
      <c r="BW179" s="1">
        <v>1.7849986018274699</v>
      </c>
      <c r="BX179" s="1">
        <v>1.93141353935954</v>
      </c>
      <c r="BY179" s="1">
        <v>2.0060592303246598</v>
      </c>
      <c r="BZ179" s="1">
        <v>2.0022382235764802</v>
      </c>
      <c r="CA179" s="1">
        <v>1.9354135674328099</v>
      </c>
      <c r="CB179" s="1">
        <v>1.8001196351293201</v>
      </c>
      <c r="CC179" s="1">
        <v>1.61860130891412</v>
      </c>
      <c r="CD179" s="1">
        <v>1.3866552212235701</v>
      </c>
      <c r="CE179" s="1">
        <v>1.0517518326933599</v>
      </c>
      <c r="CF179" s="1">
        <v>0.60455027788125204</v>
      </c>
      <c r="CG179" s="1">
        <v>1.65270398609891E-2</v>
      </c>
      <c r="CH179" s="1">
        <v>-0.78776365642967505</v>
      </c>
      <c r="CI179" s="1">
        <v>-1.7828764308453999</v>
      </c>
      <c r="CJ179" s="1">
        <v>-2.9273671889836099</v>
      </c>
      <c r="CK179" s="1">
        <v>-4.3052953676392098</v>
      </c>
      <c r="CL179" s="1">
        <v>-5.88335486619623</v>
      </c>
      <c r="CM179" s="1">
        <v>-7.5216146019675501</v>
      </c>
      <c r="CN179" s="1">
        <v>-9.3706816934352108</v>
      </c>
      <c r="CO179" s="1">
        <v>-11.825816068172101</v>
      </c>
    </row>
    <row r="180" spans="1:93" x14ac:dyDescent="0.35">
      <c r="A180" s="6"/>
      <c r="B180" s="2">
        <v>177</v>
      </c>
      <c r="C180" s="1">
        <v>26.523056692552501</v>
      </c>
      <c r="D180" s="1">
        <v>26.575235757386501</v>
      </c>
      <c r="E180" s="1">
        <v>26.709028616966702</v>
      </c>
      <c r="F180" s="1">
        <v>26.9050650650032</v>
      </c>
      <c r="G180" s="1">
        <v>27.139617821814799</v>
      </c>
      <c r="H180" s="1">
        <v>27.390353658746299</v>
      </c>
      <c r="I180" s="1">
        <v>27.6349253238592</v>
      </c>
      <c r="J180" s="1">
        <v>27.848393015505401</v>
      </c>
      <c r="K180" s="1">
        <v>28.005492898665501</v>
      </c>
      <c r="L180" s="1">
        <v>28.084940369586999</v>
      </c>
      <c r="M180" s="1">
        <v>28.072041180472699</v>
      </c>
      <c r="N180" s="1">
        <v>27.957106020266298</v>
      </c>
      <c r="O180" s="1">
        <v>27.728697441695601</v>
      </c>
      <c r="P180" s="1">
        <v>27.367982873987401</v>
      </c>
      <c r="Q180" s="1">
        <v>26.851691204687299</v>
      </c>
      <c r="R180" s="1">
        <v>26.161029345764799</v>
      </c>
      <c r="S180" s="1">
        <v>25.287408656330399</v>
      </c>
      <c r="T180" s="1">
        <v>24.225836053413399</v>
      </c>
      <c r="U180" s="1">
        <v>22.949810139421299</v>
      </c>
      <c r="V180" s="1">
        <v>21.376017717939401</v>
      </c>
      <c r="W180" s="1">
        <v>19.341724353065899</v>
      </c>
      <c r="X180" s="1">
        <v>16.609494517482698</v>
      </c>
      <c r="Y180" s="1">
        <v>12.9161293938445</v>
      </c>
      <c r="Z180" s="1">
        <v>8.2164243019073204</v>
      </c>
      <c r="AA180" s="1">
        <v>3.76081565114487</v>
      </c>
      <c r="AB180" s="1">
        <v>3.01119971107989</v>
      </c>
      <c r="AC180" s="1">
        <v>5.9381966580858698</v>
      </c>
      <c r="AD180" s="1">
        <v>9.6177884747074796</v>
      </c>
      <c r="AE180" s="1">
        <v>12.4722886168662</v>
      </c>
      <c r="AF180" s="1">
        <v>14.2952514369201</v>
      </c>
      <c r="AG180" s="1">
        <v>15.302449628730299</v>
      </c>
      <c r="AH180" s="1">
        <v>15.782892161124501</v>
      </c>
      <c r="AI180" s="1">
        <v>15.9959009369482</v>
      </c>
      <c r="AJ180" s="1">
        <v>16.103001179981799</v>
      </c>
      <c r="AK180" s="1">
        <v>16.143294299218201</v>
      </c>
      <c r="AL180" s="1">
        <v>16.082759373132699</v>
      </c>
      <c r="AM180" s="1">
        <v>15.8884601591443</v>
      </c>
      <c r="AN180" s="1">
        <v>15.5677254792143</v>
      </c>
      <c r="AO180" s="1">
        <v>15.1608987282653</v>
      </c>
      <c r="AP180" s="1">
        <v>14.7083367340948</v>
      </c>
      <c r="AQ180" s="1">
        <v>14.223507198002499</v>
      </c>
      <c r="AR180" s="1">
        <v>13.694776921754301</v>
      </c>
      <c r="AS180" s="1">
        <v>13.103907970300799</v>
      </c>
      <c r="AT180" s="1">
        <v>12.437652166081801</v>
      </c>
      <c r="AU180" s="1">
        <v>11.692506324496</v>
      </c>
      <c r="AV180" s="1">
        <v>10.8683835535941</v>
      </c>
      <c r="AW180" s="1">
        <v>9.9520487535367099</v>
      </c>
      <c r="AX180" s="1">
        <v>8.9242274951891805</v>
      </c>
      <c r="AY180" s="1">
        <v>7.7825235075363501</v>
      </c>
      <c r="AZ180" s="1">
        <v>6.5273697790354603</v>
      </c>
      <c r="BA180" s="1">
        <v>5.1024711834309802</v>
      </c>
      <c r="BB180" s="1">
        <v>3.3368272718168299</v>
      </c>
      <c r="BC180" s="1">
        <v>0.93955072610024704</v>
      </c>
      <c r="BD180" s="1">
        <v>-2.4288775419347699</v>
      </c>
      <c r="BE180" s="1">
        <v>-6.9832993112733996</v>
      </c>
      <c r="BF180" s="1">
        <v>-12.2141172355372</v>
      </c>
      <c r="BG180" s="1">
        <v>-15.735259067946201</v>
      </c>
      <c r="BH180" s="1">
        <v>-15.060626810635201</v>
      </c>
      <c r="BI180" s="1">
        <v>-11.142952690375701</v>
      </c>
      <c r="BJ180" s="1">
        <v>-7.0453433154032297</v>
      </c>
      <c r="BK180" s="1">
        <v>-3.8703214271026298</v>
      </c>
      <c r="BL180" s="1">
        <v>-1.57187197519036</v>
      </c>
      <c r="BM180" s="1">
        <v>9.4133577880828795E-2</v>
      </c>
      <c r="BN180" s="1">
        <v>1.3156710493975801</v>
      </c>
      <c r="BO180" s="1">
        <v>2.1632694800418699</v>
      </c>
      <c r="BP180" s="1">
        <v>2.6406250400556202</v>
      </c>
      <c r="BQ180" s="1">
        <v>2.7612163829827501</v>
      </c>
      <c r="BR180" s="1">
        <v>2.5837817418941702</v>
      </c>
      <c r="BS180" s="1">
        <v>2.2496766568555899</v>
      </c>
      <c r="BT180" s="1">
        <v>1.9539620285075201</v>
      </c>
      <c r="BU180" s="1">
        <v>1.8082057240607701</v>
      </c>
      <c r="BV180" s="1">
        <v>1.7990841305457499</v>
      </c>
      <c r="BW180" s="1">
        <v>1.87226986541733</v>
      </c>
      <c r="BX180" s="1">
        <v>1.94799545946499</v>
      </c>
      <c r="BY180" s="1">
        <v>1.95779778258801</v>
      </c>
      <c r="BZ180" s="1">
        <v>1.91452883494534</v>
      </c>
      <c r="CA180" s="1">
        <v>1.83377342102476</v>
      </c>
      <c r="CB180" s="1">
        <v>1.69708142971786</v>
      </c>
      <c r="CC180" s="1">
        <v>1.52689433800242</v>
      </c>
      <c r="CD180" s="1">
        <v>1.32536135705278</v>
      </c>
      <c r="CE180" s="1">
        <v>1.0383256241429899</v>
      </c>
      <c r="CF180" s="1">
        <v>0.64075242869945004</v>
      </c>
      <c r="CG180" s="1">
        <v>8.2268117834186E-2</v>
      </c>
      <c r="CH180" s="1">
        <v>-0.72033734704111296</v>
      </c>
      <c r="CI180" s="1">
        <v>-1.74144709039513</v>
      </c>
      <c r="CJ180" s="1">
        <v>-2.9373862181830699</v>
      </c>
      <c r="CK180" s="1">
        <v>-4.3991419318341602</v>
      </c>
      <c r="CL180" s="1">
        <v>-6.1406583674003397</v>
      </c>
      <c r="CM180" s="1">
        <v>-8.0996402257097202</v>
      </c>
      <c r="CN180" s="1">
        <v>-10.495007494895599</v>
      </c>
      <c r="CO180" s="1">
        <v>-13.660320484010899</v>
      </c>
    </row>
    <row r="181" spans="1:93" x14ac:dyDescent="0.35">
      <c r="A181" s="6"/>
      <c r="B181" s="2">
        <v>178</v>
      </c>
      <c r="C181" s="1">
        <v>26.523056692552501</v>
      </c>
      <c r="D181" s="1">
        <v>26.5752395231973</v>
      </c>
      <c r="E181" s="1">
        <v>26.709089718597902</v>
      </c>
      <c r="F181" s="1">
        <v>26.9051955688454</v>
      </c>
      <c r="G181" s="1">
        <v>27.139798718602801</v>
      </c>
      <c r="H181" s="1">
        <v>27.390541831370498</v>
      </c>
      <c r="I181" s="1">
        <v>27.635039748878398</v>
      </c>
      <c r="J181" s="1">
        <v>27.848317466428799</v>
      </c>
      <c r="K181" s="1">
        <v>28.005100486601801</v>
      </c>
      <c r="L181" s="1">
        <v>28.0841076819877</v>
      </c>
      <c r="M181" s="1">
        <v>28.070666644372899</v>
      </c>
      <c r="N181" s="1">
        <v>27.955146175804899</v>
      </c>
      <c r="O181" s="1">
        <v>27.726168404395999</v>
      </c>
      <c r="P181" s="1">
        <v>27.364919367701699</v>
      </c>
      <c r="Q181" s="1">
        <v>26.848133545888299</v>
      </c>
      <c r="R181" s="1">
        <v>26.157027978475</v>
      </c>
      <c r="S181" s="1">
        <v>25.282901706534599</v>
      </c>
      <c r="T181" s="1">
        <v>24.220222134670699</v>
      </c>
      <c r="U181" s="1">
        <v>22.941188273721401</v>
      </c>
      <c r="V181" s="1">
        <v>21.360406743212899</v>
      </c>
      <c r="W181" s="1">
        <v>19.3127451895974</v>
      </c>
      <c r="X181" s="1">
        <v>16.558931991745599</v>
      </c>
      <c r="Y181" s="1">
        <v>12.8374813418258</v>
      </c>
      <c r="Z181" s="1">
        <v>8.1243438518678008</v>
      </c>
      <c r="AA181" s="1">
        <v>3.7600043715834701</v>
      </c>
      <c r="AB181" s="1">
        <v>3.2449552719926098</v>
      </c>
      <c r="AC181" s="1">
        <v>6.3283024617616803</v>
      </c>
      <c r="AD181" s="1">
        <v>10.010761091407799</v>
      </c>
      <c r="AE181" s="1">
        <v>12.820399697230901</v>
      </c>
      <c r="AF181" s="1">
        <v>14.598744402274599</v>
      </c>
      <c r="AG181" s="1">
        <v>15.5762892706001</v>
      </c>
      <c r="AH181" s="1">
        <v>16.050016069888599</v>
      </c>
      <c r="AI181" s="1">
        <v>16.281537688018201</v>
      </c>
      <c r="AJ181" s="1">
        <v>16.426474835144599</v>
      </c>
      <c r="AK181" s="1">
        <v>16.511176208557899</v>
      </c>
      <c r="AL181" s="1">
        <v>16.487993085266101</v>
      </c>
      <c r="AM181" s="1">
        <v>16.316192237764</v>
      </c>
      <c r="AN181" s="1">
        <v>16.002786145277099</v>
      </c>
      <c r="AO181" s="1">
        <v>15.592835629527899</v>
      </c>
      <c r="AP181" s="1">
        <v>15.1336123466149</v>
      </c>
      <c r="AQ181" s="1">
        <v>14.6456490176146</v>
      </c>
      <c r="AR181" s="1">
        <v>14.1212152599247</v>
      </c>
      <c r="AS181" s="1">
        <v>13.5392315308627</v>
      </c>
      <c r="AT181" s="1">
        <v>12.878845417501999</v>
      </c>
      <c r="AU181" s="1">
        <v>12.1301317742008</v>
      </c>
      <c r="AV181" s="1">
        <v>11.2906918897919</v>
      </c>
      <c r="AW181" s="1">
        <v>10.347684062368501</v>
      </c>
      <c r="AX181" s="1">
        <v>9.28436314687902</v>
      </c>
      <c r="AY181" s="1">
        <v>8.1008586571603498</v>
      </c>
      <c r="AZ181" s="1">
        <v>6.7951957882383196</v>
      </c>
      <c r="BA181" s="1">
        <v>5.3052494938705701</v>
      </c>
      <c r="BB181" s="1">
        <v>3.4595193264966402</v>
      </c>
      <c r="BC181" s="1">
        <v>0.974092843435578</v>
      </c>
      <c r="BD181" s="1">
        <v>-2.4818748962328301</v>
      </c>
      <c r="BE181" s="1">
        <v>-7.1012263681721501</v>
      </c>
      <c r="BF181" s="1">
        <v>-12.3004242672598</v>
      </c>
      <c r="BG181" s="1">
        <v>-15.6303925433291</v>
      </c>
      <c r="BH181" s="1">
        <v>-14.438678826543899</v>
      </c>
      <c r="BI181" s="1">
        <v>-10.137200570238299</v>
      </c>
      <c r="BJ181" s="1">
        <v>-5.9961726592455102</v>
      </c>
      <c r="BK181" s="1">
        <v>-2.9194483026243101</v>
      </c>
      <c r="BL181" s="1">
        <v>-0.76481977934017897</v>
      </c>
      <c r="BM181" s="1">
        <v>0.75876143078020397</v>
      </c>
      <c r="BN181" s="1">
        <v>1.8701415698008399</v>
      </c>
      <c r="BO181" s="1">
        <v>2.6508010396202399</v>
      </c>
      <c r="BP181" s="1">
        <v>3.1005987894397902</v>
      </c>
      <c r="BQ181" s="1">
        <v>3.2250075497501198</v>
      </c>
      <c r="BR181" s="1">
        <v>3.0755523767366202</v>
      </c>
      <c r="BS181" s="1">
        <v>2.7890462716139202</v>
      </c>
      <c r="BT181" s="1">
        <v>2.5519161471399201</v>
      </c>
      <c r="BU181" s="1">
        <v>2.45517893696453</v>
      </c>
      <c r="BV181" s="1">
        <v>2.46584023841134</v>
      </c>
      <c r="BW181" s="1">
        <v>2.5293366797209802</v>
      </c>
      <c r="BX181" s="1">
        <v>2.5770322930899501</v>
      </c>
      <c r="BY181" s="1">
        <v>2.5474639204529801</v>
      </c>
      <c r="BZ181" s="1">
        <v>2.4520171216186699</v>
      </c>
      <c r="CA181" s="1">
        <v>2.2956064708076802</v>
      </c>
      <c r="CB181" s="1">
        <v>2.0521354670274499</v>
      </c>
      <c r="CC181" s="1">
        <v>1.75249646163532</v>
      </c>
      <c r="CD181" s="1">
        <v>1.4177084245021401</v>
      </c>
      <c r="CE181" s="1">
        <v>1.0043945330977699</v>
      </c>
      <c r="CF181" s="1">
        <v>0.48750229333717998</v>
      </c>
      <c r="CG181" s="1">
        <v>-0.18292418170968699</v>
      </c>
      <c r="CH181" s="1">
        <v>-1.08417826958101</v>
      </c>
      <c r="CI181" s="1">
        <v>-2.1692658667315499</v>
      </c>
      <c r="CJ181" s="1">
        <v>-3.360130127583</v>
      </c>
      <c r="CK181" s="1">
        <v>-4.72907371035802</v>
      </c>
      <c r="CL181" s="1">
        <v>-6.3127697376435501</v>
      </c>
      <c r="CM181" s="1">
        <v>-8.0933040252579609</v>
      </c>
      <c r="CN181" s="1">
        <v>-10.267880481559001</v>
      </c>
      <c r="CO181" s="1">
        <v>-12.883110316159099</v>
      </c>
    </row>
    <row r="182" spans="1:93" x14ac:dyDescent="0.35">
      <c r="A182" s="6"/>
      <c r="B182" s="2">
        <v>179</v>
      </c>
      <c r="C182" s="1">
        <v>26.523056692552501</v>
      </c>
      <c r="D182" s="1">
        <v>26.5752402311672</v>
      </c>
      <c r="E182" s="1">
        <v>26.7091461243553</v>
      </c>
      <c r="F182" s="1">
        <v>26.905327041459699</v>
      </c>
      <c r="G182" s="1">
        <v>27.1399936074796</v>
      </c>
      <c r="H182" s="1">
        <v>27.390759511415901</v>
      </c>
      <c r="I182" s="1">
        <v>27.635205222926199</v>
      </c>
      <c r="J182" s="1">
        <v>27.848332168296601</v>
      </c>
      <c r="K182" s="1">
        <v>28.004863192654501</v>
      </c>
      <c r="L182" s="1">
        <v>28.083520254964299</v>
      </c>
      <c r="M182" s="1">
        <v>28.069638053656199</v>
      </c>
      <c r="N182" s="1">
        <v>27.953615027455601</v>
      </c>
      <c r="O182" s="1">
        <v>27.724119198145299</v>
      </c>
      <c r="P182" s="1">
        <v>27.3623817838556</v>
      </c>
      <c r="Q182" s="1">
        <v>26.845191575927799</v>
      </c>
      <c r="R182" s="1">
        <v>26.1538154021125</v>
      </c>
      <c r="S182" s="1">
        <v>25.279490674186299</v>
      </c>
      <c r="T182" s="1">
        <v>24.216310810831501</v>
      </c>
      <c r="U182" s="1">
        <v>22.935603060786701</v>
      </c>
      <c r="V182" s="1">
        <v>21.350626516339101</v>
      </c>
      <c r="W182" s="1">
        <v>19.2947303479969</v>
      </c>
      <c r="X182" s="1">
        <v>16.5275458204618</v>
      </c>
      <c r="Y182" s="1">
        <v>12.788969668428599</v>
      </c>
      <c r="Z182" s="1">
        <v>8.0693861685919295</v>
      </c>
      <c r="AA182" s="1">
        <v>3.76842664605361</v>
      </c>
      <c r="AB182" s="1">
        <v>3.41029693313902</v>
      </c>
      <c r="AC182" s="1">
        <v>6.5830800989251301</v>
      </c>
      <c r="AD182" s="1">
        <v>10.2551586372745</v>
      </c>
      <c r="AE182" s="1">
        <v>13.030072345424699</v>
      </c>
      <c r="AF182" s="1">
        <v>14.775900586610801</v>
      </c>
      <c r="AG182" s="1">
        <v>15.731122057829699</v>
      </c>
      <c r="AH182" s="1">
        <v>16.198053273184001</v>
      </c>
      <c r="AI182" s="1">
        <v>16.440801795613499</v>
      </c>
      <c r="AJ182" s="1">
        <v>16.612302087181199</v>
      </c>
      <c r="AK182" s="1">
        <v>16.730173323583799</v>
      </c>
      <c r="AL182" s="1">
        <v>16.734587908128901</v>
      </c>
      <c r="AM182" s="1">
        <v>16.575348392250401</v>
      </c>
      <c r="AN182" s="1">
        <v>16.257345217808499</v>
      </c>
      <c r="AO182" s="1">
        <v>15.8321416445112</v>
      </c>
      <c r="AP182" s="1">
        <v>15.3589303852848</v>
      </c>
      <c r="AQ182" s="1">
        <v>14.866903352402099</v>
      </c>
      <c r="AR182" s="1">
        <v>14.3477668882276</v>
      </c>
      <c r="AS182" s="1">
        <v>13.7741983263818</v>
      </c>
      <c r="AT182" s="1">
        <v>13.120358823677</v>
      </c>
      <c r="AU182" s="1">
        <v>12.374316608015601</v>
      </c>
      <c r="AV182" s="1">
        <v>11.5315702878223</v>
      </c>
      <c r="AW182" s="1">
        <v>10.5759045699146</v>
      </c>
      <c r="AX182" s="1">
        <v>9.4893505780079206</v>
      </c>
      <c r="AY182" s="1">
        <v>8.2740583188371897</v>
      </c>
      <c r="AZ182" s="1">
        <v>6.9292856721303098</v>
      </c>
      <c r="BA182" s="1">
        <v>5.3953029353534596</v>
      </c>
      <c r="BB182" s="1">
        <v>3.5099479848551201</v>
      </c>
      <c r="BC182" s="1">
        <v>1.0005961850386</v>
      </c>
      <c r="BD182" s="1">
        <v>-2.4561875234677002</v>
      </c>
      <c r="BE182" s="1">
        <v>-7.0372477888390996</v>
      </c>
      <c r="BF182" s="1">
        <v>-12.1262243795224</v>
      </c>
      <c r="BG182" s="1">
        <v>-15.249064993523399</v>
      </c>
      <c r="BH182" s="1">
        <v>-13.696316632870801</v>
      </c>
      <c r="BI182" s="1">
        <v>-9.2707228053367903</v>
      </c>
      <c r="BJ182" s="1">
        <v>-5.1926564168720697</v>
      </c>
      <c r="BK182" s="1">
        <v>-2.23398233724759</v>
      </c>
      <c r="BL182" s="1">
        <v>-0.21251511073378301</v>
      </c>
      <c r="BM182" s="1">
        <v>1.19264109059084</v>
      </c>
      <c r="BN182" s="1">
        <v>2.2302382485452199</v>
      </c>
      <c r="BO182" s="1">
        <v>2.98812954191258</v>
      </c>
      <c r="BP182" s="1">
        <v>3.4567923229008302</v>
      </c>
      <c r="BQ182" s="1">
        <v>3.6319564082063298</v>
      </c>
      <c r="BR182" s="1">
        <v>3.55486125606354</v>
      </c>
      <c r="BS182" s="1">
        <v>3.3484507806095598</v>
      </c>
      <c r="BT182" s="1">
        <v>3.18360451512038</v>
      </c>
      <c r="BU182" s="1">
        <v>3.1382550338512201</v>
      </c>
      <c r="BV182" s="1">
        <v>3.1799576925627799</v>
      </c>
      <c r="BW182" s="1">
        <v>3.2618260569301798</v>
      </c>
      <c r="BX182" s="1">
        <v>3.3152242637401002</v>
      </c>
      <c r="BY182" s="1">
        <v>3.2721937746074401</v>
      </c>
      <c r="BZ182" s="1">
        <v>3.1344393265968602</v>
      </c>
      <c r="CA182" s="1">
        <v>2.9001721514227401</v>
      </c>
      <c r="CB182" s="1">
        <v>2.54006493006887</v>
      </c>
      <c r="CC182" s="1">
        <v>2.0858512659475301</v>
      </c>
      <c r="CD182" s="1">
        <v>1.5725732335887499</v>
      </c>
      <c r="CE182" s="1">
        <v>0.97755066812783997</v>
      </c>
      <c r="CF182" s="1">
        <v>0.297469640141308</v>
      </c>
      <c r="CG182" s="1">
        <v>-0.50270775916367705</v>
      </c>
      <c r="CH182" s="1">
        <v>-1.5027151561876799</v>
      </c>
      <c r="CI182" s="1">
        <v>-2.6386703265381901</v>
      </c>
      <c r="CJ182" s="1">
        <v>-3.7896545745674501</v>
      </c>
      <c r="CK182" s="1">
        <v>-5.0015195423781096</v>
      </c>
      <c r="CL182" s="1">
        <v>-6.3003732679487401</v>
      </c>
      <c r="CM182" s="1">
        <v>-7.66257619042372</v>
      </c>
      <c r="CN182" s="1">
        <v>-9.2162707572559199</v>
      </c>
      <c r="CO182" s="1">
        <v>-10.830344398494301</v>
      </c>
    </row>
    <row r="183" spans="1:93" x14ac:dyDescent="0.35">
      <c r="A183" s="6"/>
      <c r="B183" s="2">
        <v>180</v>
      </c>
      <c r="C183" s="1">
        <v>26.523056692552501</v>
      </c>
      <c r="D183" s="1">
        <v>26.575237845525201</v>
      </c>
      <c r="E183" s="1">
        <v>26.7091976719909</v>
      </c>
      <c r="F183" s="1">
        <v>26.905459145167701</v>
      </c>
      <c r="G183" s="1">
        <v>27.140202029371299</v>
      </c>
      <c r="H183" s="1">
        <v>27.3910063990708</v>
      </c>
      <c r="I183" s="1">
        <v>27.635422183811599</v>
      </c>
      <c r="J183" s="1">
        <v>27.848438965224201</v>
      </c>
      <c r="K183" s="1">
        <v>28.004784830971101</v>
      </c>
      <c r="L183" s="1">
        <v>28.083184559105199</v>
      </c>
      <c r="M183" s="1">
        <v>28.068965270154699</v>
      </c>
      <c r="N183" s="1">
        <v>27.952525210144099</v>
      </c>
      <c r="O183" s="1">
        <v>27.7225615786346</v>
      </c>
      <c r="P183" s="1">
        <v>27.360373942071899</v>
      </c>
      <c r="Q183" s="1">
        <v>26.842850790524501</v>
      </c>
      <c r="R183" s="1">
        <v>26.1513451777546</v>
      </c>
      <c r="S183" s="1">
        <v>25.277085375197299</v>
      </c>
      <c r="T183" s="1">
        <v>24.213973932941201</v>
      </c>
      <c r="U183" s="1">
        <v>22.9329316945147</v>
      </c>
      <c r="V183" s="1">
        <v>21.346642079626999</v>
      </c>
      <c r="W183" s="1">
        <v>19.287827924016401</v>
      </c>
      <c r="X183" s="1">
        <v>16.515739910077901</v>
      </c>
      <c r="Y183" s="1">
        <v>12.7712030678997</v>
      </c>
      <c r="Z183" s="1">
        <v>8.0515340250818195</v>
      </c>
      <c r="AA183" s="1">
        <v>3.7822675868270998</v>
      </c>
      <c r="AB183" s="1">
        <v>3.4969943832184298</v>
      </c>
      <c r="AC183" s="1">
        <v>6.6937883783743999</v>
      </c>
      <c r="AD183" s="1">
        <v>10.347326054987301</v>
      </c>
      <c r="AE183" s="1">
        <v>13.1012144754622</v>
      </c>
      <c r="AF183" s="1">
        <v>14.829830458000099</v>
      </c>
      <c r="AG183" s="1">
        <v>15.772817254899101</v>
      </c>
      <c r="AH183" s="1">
        <v>16.2341440428184</v>
      </c>
      <c r="AI183" s="1">
        <v>16.479237133819801</v>
      </c>
      <c r="AJ183" s="1">
        <v>16.660877087204</v>
      </c>
      <c r="AK183" s="1">
        <v>16.793762910360002</v>
      </c>
      <c r="AL183" s="1">
        <v>16.811709584720699</v>
      </c>
      <c r="AM183" s="1">
        <v>16.657582359988499</v>
      </c>
      <c r="AN183" s="1">
        <v>16.334695381511199</v>
      </c>
      <c r="AO183" s="1">
        <v>15.9016799367155</v>
      </c>
      <c r="AP183" s="1">
        <v>15.4264185922467</v>
      </c>
      <c r="AQ183" s="1">
        <v>14.938916563666901</v>
      </c>
      <c r="AR183" s="1">
        <v>14.425679498044699</v>
      </c>
      <c r="AS183" s="1">
        <v>13.855093868821299</v>
      </c>
      <c r="AT183" s="1">
        <v>13.199893095905001</v>
      </c>
      <c r="AU183" s="1">
        <v>12.447182197178099</v>
      </c>
      <c r="AV183" s="1">
        <v>11.5909525279482</v>
      </c>
      <c r="AW183" s="1">
        <v>10.6153975808743</v>
      </c>
      <c r="AX183" s="1">
        <v>9.5063612623668696</v>
      </c>
      <c r="AY183" s="1">
        <v>8.2705662761146908</v>
      </c>
      <c r="AZ183" s="1">
        <v>6.9097286160560403</v>
      </c>
      <c r="BA183" s="1">
        <v>5.3666837201700002</v>
      </c>
      <c r="BB183" s="1">
        <v>3.4846440082787602</v>
      </c>
      <c r="BC183" s="1">
        <v>0.99644980858348098</v>
      </c>
      <c r="BD183" s="1">
        <v>-2.4166209832199002</v>
      </c>
      <c r="BE183" s="1">
        <v>-6.9189746060667696</v>
      </c>
      <c r="BF183" s="1">
        <v>-11.8728114365839</v>
      </c>
      <c r="BG183" s="1">
        <v>-14.821412257190801</v>
      </c>
      <c r="BH183" s="1">
        <v>-13.2272078338663</v>
      </c>
      <c r="BI183" s="1">
        <v>-8.9284847594362304</v>
      </c>
      <c r="BJ183" s="1">
        <v>-4.9702497893709401</v>
      </c>
      <c r="BK183" s="1">
        <v>-2.0920885741980499</v>
      </c>
      <c r="BL183" s="1">
        <v>-0.12175921896958999</v>
      </c>
      <c r="BM183" s="1">
        <v>1.2541950294373201</v>
      </c>
      <c r="BN183" s="1">
        <v>2.2790746220803002</v>
      </c>
      <c r="BO183" s="1">
        <v>3.0332275866651801</v>
      </c>
      <c r="BP183" s="1">
        <v>3.5014001403615498</v>
      </c>
      <c r="BQ183" s="1">
        <v>3.6809267724352899</v>
      </c>
      <c r="BR183" s="1">
        <v>3.6206954427023801</v>
      </c>
      <c r="BS183" s="1">
        <v>3.4449203415996101</v>
      </c>
      <c r="BT183" s="1">
        <v>3.3145039108735199</v>
      </c>
      <c r="BU183" s="1">
        <v>3.3006896200656999</v>
      </c>
      <c r="BV183" s="1">
        <v>3.3713321431647798</v>
      </c>
      <c r="BW183" s="1">
        <v>3.4761025573628599</v>
      </c>
      <c r="BX183" s="1">
        <v>3.5397786553531101</v>
      </c>
      <c r="BY183" s="1">
        <v>3.48950396428758</v>
      </c>
      <c r="BZ183" s="1">
        <v>3.3255876223245102</v>
      </c>
      <c r="CA183" s="1">
        <v>3.05022329696373</v>
      </c>
      <c r="CB183" s="1">
        <v>2.6372577713146201</v>
      </c>
      <c r="CC183" s="1">
        <v>2.1173027325927398</v>
      </c>
      <c r="CD183" s="1">
        <v>1.5279787780051099</v>
      </c>
      <c r="CE183" s="1">
        <v>0.855351326767959</v>
      </c>
      <c r="CF183" s="1">
        <v>0.110994553622067</v>
      </c>
      <c r="CG183" s="1">
        <v>-0.73021888184375405</v>
      </c>
      <c r="CH183" s="1">
        <v>-1.7536693752441199</v>
      </c>
      <c r="CI183" s="1">
        <v>-2.8937354430239499</v>
      </c>
      <c r="CJ183" s="1">
        <v>-4.01435850211349</v>
      </c>
      <c r="CK183" s="1">
        <v>-5.1551043193683004</v>
      </c>
      <c r="CL183" s="1">
        <v>-6.3315912976234596</v>
      </c>
      <c r="CM183" s="1">
        <v>-7.4988764537119703</v>
      </c>
      <c r="CN183" s="1">
        <v>-8.7475953231840595</v>
      </c>
      <c r="CO183" s="1">
        <v>-9.9501459447862999</v>
      </c>
    </row>
    <row r="184" spans="1:93" x14ac:dyDescent="0.35">
      <c r="A184" s="6"/>
      <c r="B184" s="2">
        <v>181</v>
      </c>
      <c r="C184" s="1">
        <v>26.523056692552501</v>
      </c>
      <c r="D184" s="1">
        <v>26.575232331502601</v>
      </c>
      <c r="E184" s="1">
        <v>26.7092441887002</v>
      </c>
      <c r="F184" s="1">
        <v>26.905591482086098</v>
      </c>
      <c r="G184" s="1">
        <v>27.1404233677282</v>
      </c>
      <c r="H184" s="1">
        <v>27.391281841657499</v>
      </c>
      <c r="I184" s="1">
        <v>27.635690288105099</v>
      </c>
      <c r="J184" s="1">
        <v>27.848638192925399</v>
      </c>
      <c r="K184" s="1">
        <v>28.0048666999066</v>
      </c>
      <c r="L184" s="1">
        <v>28.083103158186201</v>
      </c>
      <c r="M184" s="1">
        <v>28.068652580376899</v>
      </c>
      <c r="N184" s="1">
        <v>27.951883025956299</v>
      </c>
      <c r="O184" s="1">
        <v>27.7215033744714</v>
      </c>
      <c r="P184" s="1">
        <v>27.3589032265883</v>
      </c>
      <c r="Q184" s="1">
        <v>26.8411134598534</v>
      </c>
      <c r="R184" s="1">
        <v>26.149606541865701</v>
      </c>
      <c r="S184" s="1">
        <v>25.275654292433199</v>
      </c>
      <c r="T184" s="1">
        <v>24.213160676531299</v>
      </c>
      <c r="U184" s="1">
        <v>22.933125020964798</v>
      </c>
      <c r="V184" s="1">
        <v>21.348451777444598</v>
      </c>
      <c r="W184" s="1">
        <v>19.292160306188801</v>
      </c>
      <c r="X184" s="1">
        <v>16.5239016262503</v>
      </c>
      <c r="Y184" s="1">
        <v>12.785109163683099</v>
      </c>
      <c r="Z184" s="1">
        <v>8.0725577505932602</v>
      </c>
      <c r="AA184" s="1">
        <v>3.8029499778587699</v>
      </c>
      <c r="AB184" s="1">
        <v>3.50041393965276</v>
      </c>
      <c r="AC184" s="1">
        <v>6.6528609618331798</v>
      </c>
      <c r="AD184" s="1">
        <v>10.282333620402699</v>
      </c>
      <c r="AE184" s="1">
        <v>13.031812381392699</v>
      </c>
      <c r="AF184" s="1">
        <v>14.7614560261335</v>
      </c>
      <c r="AG184" s="1">
        <v>15.705185806418401</v>
      </c>
      <c r="AH184" s="1">
        <v>16.1645434534685</v>
      </c>
      <c r="AI184" s="1">
        <v>16.404210869737099</v>
      </c>
      <c r="AJ184" s="1">
        <v>16.577896937293598</v>
      </c>
      <c r="AK184" s="1">
        <v>16.702488615595001</v>
      </c>
      <c r="AL184" s="1">
        <v>16.714011385494199</v>
      </c>
      <c r="AM184" s="1">
        <v>16.5571378464996</v>
      </c>
      <c r="AN184" s="1">
        <v>16.237152433125701</v>
      </c>
      <c r="AO184" s="1">
        <v>15.8135774331019</v>
      </c>
      <c r="AP184" s="1">
        <v>15.3511706846233</v>
      </c>
      <c r="AQ184" s="1">
        <v>14.873422094873201</v>
      </c>
      <c r="AR184" s="1">
        <v>14.3625378236987</v>
      </c>
      <c r="AS184" s="1">
        <v>13.7875926632746</v>
      </c>
      <c r="AT184" s="1">
        <v>13.122080424012401</v>
      </c>
      <c r="AU184" s="1">
        <v>12.3497490381753</v>
      </c>
      <c r="AV184" s="1">
        <v>11.46310183061</v>
      </c>
      <c r="AW184" s="1">
        <v>10.454660467030299</v>
      </c>
      <c r="AX184" s="1">
        <v>9.3228958419902206</v>
      </c>
      <c r="AY184" s="1">
        <v>8.0815879755332407</v>
      </c>
      <c r="AZ184" s="1">
        <v>6.7337761798218096</v>
      </c>
      <c r="BA184" s="1">
        <v>5.2202044286416101</v>
      </c>
      <c r="BB184" s="1">
        <v>3.3791779683833298</v>
      </c>
      <c r="BC184" s="1">
        <v>0.93926794340299902</v>
      </c>
      <c r="BD184" s="1">
        <v>-2.4168139006207698</v>
      </c>
      <c r="BE184" s="1">
        <v>-6.8417270941080597</v>
      </c>
      <c r="BF184" s="1">
        <v>-11.6715444614945</v>
      </c>
      <c r="BG184" s="1">
        <v>-14.525849426347101</v>
      </c>
      <c r="BH184" s="1">
        <v>-13.2429795119257</v>
      </c>
      <c r="BI184" s="1">
        <v>-9.2810470823682998</v>
      </c>
      <c r="BJ184" s="1">
        <v>-5.4509363368562296</v>
      </c>
      <c r="BK184" s="1">
        <v>-2.5707818378310798</v>
      </c>
      <c r="BL184" s="1">
        <v>-0.53206933971873804</v>
      </c>
      <c r="BM184" s="1">
        <v>0.92369061523627505</v>
      </c>
      <c r="BN184" s="1">
        <v>1.99391827804613</v>
      </c>
      <c r="BO184" s="1">
        <v>2.7435007913438398</v>
      </c>
      <c r="BP184" s="1">
        <v>3.1626371830204301</v>
      </c>
      <c r="BQ184" s="1">
        <v>3.26525020250007</v>
      </c>
      <c r="BR184" s="1">
        <v>3.1263427788553702</v>
      </c>
      <c r="BS184" s="1">
        <v>2.8926639391375599</v>
      </c>
      <c r="BT184" s="1">
        <v>2.7321856849699202</v>
      </c>
      <c r="BU184" s="1">
        <v>2.7154519057386</v>
      </c>
      <c r="BV184" s="1">
        <v>2.79868603199699</v>
      </c>
      <c r="BW184" s="1">
        <v>2.9127360625273502</v>
      </c>
      <c r="BX184" s="1">
        <v>2.9749797638369602</v>
      </c>
      <c r="BY184" s="1">
        <v>2.91645703024408</v>
      </c>
      <c r="BZ184" s="1">
        <v>2.7470665635825702</v>
      </c>
      <c r="CA184" s="1">
        <v>2.4817285925241599</v>
      </c>
      <c r="CB184" s="1">
        <v>2.10488981527272</v>
      </c>
      <c r="CC184" s="1">
        <v>1.6518287802165199</v>
      </c>
      <c r="CD184" s="1">
        <v>1.15590534529213</v>
      </c>
      <c r="CE184" s="1">
        <v>0.58994771958257497</v>
      </c>
      <c r="CF184" s="1">
        <v>-5.3631794476025597E-2</v>
      </c>
      <c r="CG184" s="1">
        <v>-0.81857707786354805</v>
      </c>
      <c r="CH184" s="1">
        <v>-1.7922031751902101</v>
      </c>
      <c r="CI184" s="1">
        <v>-2.9113039491989201</v>
      </c>
      <c r="CJ184" s="1">
        <v>-4.0596511014838503</v>
      </c>
      <c r="CK184" s="1">
        <v>-5.2905191787932599</v>
      </c>
      <c r="CL184" s="1">
        <v>-6.6308351549769604</v>
      </c>
      <c r="CM184" s="1">
        <v>-8.0238044068273098</v>
      </c>
      <c r="CN184" s="1">
        <v>-9.55535728630894</v>
      </c>
      <c r="CO184" s="1">
        <v>-11.1704947325902</v>
      </c>
    </row>
    <row r="185" spans="1:93" x14ac:dyDescent="0.35">
      <c r="A185" s="6"/>
      <c r="B185" s="2">
        <v>182</v>
      </c>
      <c r="C185" s="1">
        <v>26.523056692552501</v>
      </c>
      <c r="D185" s="1">
        <v>26.5752236554038</v>
      </c>
      <c r="E185" s="1">
        <v>26.709285491516201</v>
      </c>
      <c r="F185" s="1">
        <v>26.905723595044702</v>
      </c>
      <c r="G185" s="1">
        <v>27.140656849387501</v>
      </c>
      <c r="H185" s="1">
        <v>27.3915848321999</v>
      </c>
      <c r="I185" s="1">
        <v>27.6360084032674</v>
      </c>
      <c r="J185" s="1">
        <v>27.848928659410301</v>
      </c>
      <c r="K185" s="1">
        <v>28.005107545110398</v>
      </c>
      <c r="L185" s="1">
        <v>28.0832746408079</v>
      </c>
      <c r="M185" s="1">
        <v>28.068698573915501</v>
      </c>
      <c r="N185" s="1">
        <v>27.951688272721</v>
      </c>
      <c r="O185" s="1">
        <v>27.720948327098998</v>
      </c>
      <c r="P185" s="1">
        <v>27.3579805565793</v>
      </c>
      <c r="Q185" s="1">
        <v>26.839998984529799</v>
      </c>
      <c r="R185" s="1">
        <v>26.1486256853666</v>
      </c>
      <c r="S185" s="1">
        <v>25.275227426768701</v>
      </c>
      <c r="T185" s="1">
        <v>24.213901852136502</v>
      </c>
      <c r="U185" s="1">
        <v>22.9362110654491</v>
      </c>
      <c r="V185" s="1">
        <v>21.3560844204113</v>
      </c>
      <c r="W185" s="1">
        <v>19.307802499256301</v>
      </c>
      <c r="X185" s="1">
        <v>16.5523249515442</v>
      </c>
      <c r="Y185" s="1">
        <v>12.83169281492</v>
      </c>
      <c r="Z185" s="1">
        <v>8.1353657426169192</v>
      </c>
      <c r="AA185" s="1">
        <v>3.83625017854733</v>
      </c>
      <c r="AB185" s="1">
        <v>3.42155460567901</v>
      </c>
      <c r="AC185" s="1">
        <v>6.4548625218910702</v>
      </c>
      <c r="AD185" s="1">
        <v>10.055619599504899</v>
      </c>
      <c r="AE185" s="1">
        <v>12.819195573265199</v>
      </c>
      <c r="AF185" s="1">
        <v>14.5698962377084</v>
      </c>
      <c r="AG185" s="1">
        <v>15.529165264154001</v>
      </c>
      <c r="AH185" s="1">
        <v>15.9923361478593</v>
      </c>
      <c r="AI185" s="1">
        <v>16.221512088060599</v>
      </c>
      <c r="AJ185" s="1">
        <v>16.372437539388599</v>
      </c>
      <c r="AK185" s="1">
        <v>16.468814828631299</v>
      </c>
      <c r="AL185" s="1">
        <v>16.455956036870599</v>
      </c>
      <c r="AM185" s="1">
        <v>16.286268771809599</v>
      </c>
      <c r="AN185" s="1">
        <v>15.9676532962871</v>
      </c>
      <c r="AO185" s="1">
        <v>15.555835997773499</v>
      </c>
      <c r="AP185" s="1">
        <v>15.1079368764194</v>
      </c>
      <c r="AQ185" s="1">
        <v>14.6394590938578</v>
      </c>
      <c r="AR185" s="1">
        <v>14.127484297218899</v>
      </c>
      <c r="AS185" s="1">
        <v>13.541310388103801</v>
      </c>
      <c r="AT185" s="1">
        <v>12.856096921140299</v>
      </c>
      <c r="AU185" s="1">
        <v>12.0557956454711</v>
      </c>
      <c r="AV185" s="1">
        <v>11.137379338866699</v>
      </c>
      <c r="AW185" s="1">
        <v>10.104108929622999</v>
      </c>
      <c r="AX185" s="1">
        <v>8.9638016197494306</v>
      </c>
      <c r="AY185" s="1">
        <v>7.7341650970786002</v>
      </c>
      <c r="AZ185" s="1">
        <v>6.4200151023510399</v>
      </c>
      <c r="BA185" s="1">
        <v>4.9611864711078004</v>
      </c>
      <c r="BB185" s="1">
        <v>3.18829248708357</v>
      </c>
      <c r="BC185" s="1">
        <v>0.81985211593979201</v>
      </c>
      <c r="BD185" s="1">
        <v>-2.4641231366649801</v>
      </c>
      <c r="BE185" s="1">
        <v>-6.8113642771917098</v>
      </c>
      <c r="BF185" s="1">
        <v>-11.555441899636801</v>
      </c>
      <c r="BG185" s="1">
        <v>-14.4316588959336</v>
      </c>
      <c r="BH185" s="1">
        <v>-13.691637864838899</v>
      </c>
      <c r="BI185" s="1">
        <v>-10.164600664290401</v>
      </c>
      <c r="BJ185" s="1">
        <v>-6.4164045596964998</v>
      </c>
      <c r="BK185" s="1">
        <v>-3.4495674386298401</v>
      </c>
      <c r="BL185" s="1">
        <v>-1.26564838317617</v>
      </c>
      <c r="BM185" s="1">
        <v>0.32418167552610599</v>
      </c>
      <c r="BN185" s="1">
        <v>1.4691447091975101</v>
      </c>
      <c r="BO185" s="1">
        <v>2.2203623617747299</v>
      </c>
      <c r="BP185" s="1">
        <v>2.5789669006220399</v>
      </c>
      <c r="BQ185" s="1">
        <v>2.5785682420599199</v>
      </c>
      <c r="BR185" s="1">
        <v>2.3166301348391301</v>
      </c>
      <c r="BS185" s="1">
        <v>1.9616127077357199</v>
      </c>
      <c r="BT185" s="1">
        <v>1.70183474834779</v>
      </c>
      <c r="BU185" s="1">
        <v>1.62567211654239</v>
      </c>
      <c r="BV185" s="1">
        <v>1.68867069556492</v>
      </c>
      <c r="BW185" s="1">
        <v>1.80091528371468</v>
      </c>
      <c r="BX185" s="1">
        <v>1.8649546086365201</v>
      </c>
      <c r="BY185" s="1">
        <v>1.81401547964293</v>
      </c>
      <c r="BZ185" s="1">
        <v>1.6724590389830001</v>
      </c>
      <c r="CA185" s="1">
        <v>1.4739283509560099</v>
      </c>
      <c r="CB185" s="1">
        <v>1.2146002073264299</v>
      </c>
      <c r="CC185" s="1">
        <v>0.92984293910196003</v>
      </c>
      <c r="CD185" s="1">
        <v>0.63891605682105601</v>
      </c>
      <c r="CE185" s="1">
        <v>0.29227571386044798</v>
      </c>
      <c r="CF185" s="1">
        <v>-0.145447664983369</v>
      </c>
      <c r="CG185" s="1">
        <v>-0.74734465214703505</v>
      </c>
      <c r="CH185" s="1">
        <v>-1.6134062587334499</v>
      </c>
      <c r="CI185" s="1">
        <v>-2.6972119159984098</v>
      </c>
      <c r="CJ185" s="1">
        <v>-3.92187030546016</v>
      </c>
      <c r="CK185" s="1">
        <v>-5.36779090194766</v>
      </c>
      <c r="CL185" s="1">
        <v>-7.07171907608247</v>
      </c>
      <c r="CM185" s="1">
        <v>-8.9706595718730302</v>
      </c>
      <c r="CN185" s="1">
        <v>-11.1896845387118</v>
      </c>
      <c r="CO185" s="1">
        <v>-13.871074282715099</v>
      </c>
    </row>
    <row r="186" spans="1:93" x14ac:dyDescent="0.35">
      <c r="A186" s="6"/>
      <c r="B186" s="2">
        <v>183</v>
      </c>
      <c r="C186" s="1">
        <v>26.523056692552501</v>
      </c>
      <c r="D186" s="1">
        <v>26.5752117846795</v>
      </c>
      <c r="E186" s="1">
        <v>26.709321387786101</v>
      </c>
      <c r="F186" s="1">
        <v>26.9058549688725</v>
      </c>
      <c r="G186" s="1">
        <v>27.1409015467461</v>
      </c>
      <c r="H186" s="1">
        <v>27.391914013026401</v>
      </c>
      <c r="I186" s="1">
        <v>27.636374614393901</v>
      </c>
      <c r="J186" s="1">
        <v>27.8493076554252</v>
      </c>
      <c r="K186" s="1">
        <v>28.005503573798102</v>
      </c>
      <c r="L186" s="1">
        <v>28.083693641768701</v>
      </c>
      <c r="M186" s="1">
        <v>28.069096158062301</v>
      </c>
      <c r="N186" s="1">
        <v>27.9519341589383</v>
      </c>
      <c r="O186" s="1">
        <v>27.720895671596399</v>
      </c>
      <c r="P186" s="1">
        <v>27.357619316294301</v>
      </c>
      <c r="Q186" s="1">
        <v>26.8395419821573</v>
      </c>
      <c r="R186" s="1">
        <v>26.148462891971999</v>
      </c>
      <c r="S186" s="1">
        <v>25.275891975768399</v>
      </c>
      <c r="T186" s="1">
        <v>24.216302769840599</v>
      </c>
      <c r="U186" s="1">
        <v>22.942282640951301</v>
      </c>
      <c r="V186" s="1">
        <v>21.369576536995002</v>
      </c>
      <c r="W186" s="1">
        <v>19.3347335733962</v>
      </c>
      <c r="X186" s="1">
        <v>16.601084692125401</v>
      </c>
      <c r="Y186" s="1">
        <v>12.911684013546999</v>
      </c>
      <c r="Z186" s="1">
        <v>8.2431274755962498</v>
      </c>
      <c r="AA186" s="1">
        <v>3.8912674774776601</v>
      </c>
      <c r="AB186" s="1">
        <v>3.2679249787637499</v>
      </c>
      <c r="AC186" s="1">
        <v>6.0993551633692702</v>
      </c>
      <c r="AD186" s="1">
        <v>9.6652955831349097</v>
      </c>
      <c r="AE186" s="1">
        <v>12.4615456338343</v>
      </c>
      <c r="AF186" s="1">
        <v>14.253364884109599</v>
      </c>
      <c r="AG186" s="1">
        <v>15.2431356645635</v>
      </c>
      <c r="AH186" s="1">
        <v>15.716803015660499</v>
      </c>
      <c r="AI186" s="1">
        <v>15.932666826619601</v>
      </c>
      <c r="AJ186" s="1">
        <v>16.050162168342901</v>
      </c>
      <c r="AK186" s="1">
        <v>16.1039854269989</v>
      </c>
      <c r="AL186" s="1">
        <v>16.0526702320354</v>
      </c>
      <c r="AM186" s="1">
        <v>15.8566859250299</v>
      </c>
      <c r="AN186" s="1">
        <v>15.523479081040801</v>
      </c>
      <c r="AO186" s="1">
        <v>15.1027693220987</v>
      </c>
      <c r="AP186" s="1">
        <v>14.646444970979701</v>
      </c>
      <c r="AQ186" s="1">
        <v>14.168093886224501</v>
      </c>
      <c r="AR186" s="1">
        <v>13.6429714656177</v>
      </c>
      <c r="AS186" s="1">
        <v>13.039015668287099</v>
      </c>
      <c r="AT186" s="1">
        <v>12.334576055526799</v>
      </c>
      <c r="AU186" s="1">
        <v>11.5207986891247</v>
      </c>
      <c r="AV186" s="1">
        <v>10.6007262710557</v>
      </c>
      <c r="AW186" s="1">
        <v>9.5789111142667505</v>
      </c>
      <c r="AX186" s="1">
        <v>8.4607805262924902</v>
      </c>
      <c r="AY186" s="1">
        <v>7.2623787472785599</v>
      </c>
      <c r="AZ186" s="1">
        <v>5.9919387650260996</v>
      </c>
      <c r="BA186" s="1">
        <v>4.5959058910727002</v>
      </c>
      <c r="BB186" s="1">
        <v>2.9070893230874999</v>
      </c>
      <c r="BC186" s="1">
        <v>0.63870535914410498</v>
      </c>
      <c r="BD186" s="1">
        <v>-2.5364472370073101</v>
      </c>
      <c r="BE186" s="1">
        <v>-6.7791730416770903</v>
      </c>
      <c r="BF186" s="1">
        <v>-11.480855102527499</v>
      </c>
      <c r="BG186" s="1">
        <v>-14.498306318474</v>
      </c>
      <c r="BH186" s="1">
        <v>-14.3402195587839</v>
      </c>
      <c r="BI186" s="1">
        <v>-11.2837036962275</v>
      </c>
      <c r="BJ186" s="1">
        <v>-7.6009863755511802</v>
      </c>
      <c r="BK186" s="1">
        <v>-4.5208245963051903</v>
      </c>
      <c r="BL186" s="1">
        <v>-2.1765446702750699</v>
      </c>
      <c r="BM186" s="1">
        <v>-0.442885614452869</v>
      </c>
      <c r="BN186" s="1">
        <v>0.79662231564600805</v>
      </c>
      <c r="BO186" s="1">
        <v>1.5879452964168901</v>
      </c>
      <c r="BP186" s="1">
        <v>1.9449920805472101</v>
      </c>
      <c r="BQ186" s="1">
        <v>1.91533021436796</v>
      </c>
      <c r="BR186" s="1">
        <v>1.60283037183905</v>
      </c>
      <c r="BS186" s="1">
        <v>1.1778889420999401</v>
      </c>
      <c r="BT186" s="1">
        <v>0.83796103896622798</v>
      </c>
      <c r="BU186" s="1">
        <v>0.69388111572060396</v>
      </c>
      <c r="BV186" s="1">
        <v>0.72207937086325202</v>
      </c>
      <c r="BW186" s="1">
        <v>0.83332604137212796</v>
      </c>
      <c r="BX186" s="1">
        <v>0.91806740536923903</v>
      </c>
      <c r="BY186" s="1">
        <v>0.90298281501103295</v>
      </c>
      <c r="BZ186" s="1">
        <v>0.81628417960118005</v>
      </c>
      <c r="CA186" s="1">
        <v>0.70432207648623901</v>
      </c>
      <c r="CB186" s="1">
        <v>0.570274212091327</v>
      </c>
      <c r="CC186" s="1">
        <v>0.43567654684188301</v>
      </c>
      <c r="CD186" s="1">
        <v>0.29394632194141601</v>
      </c>
      <c r="CE186" s="1">
        <v>8.0944503342855995E-2</v>
      </c>
      <c r="CF186" s="1">
        <v>-0.236504024022864</v>
      </c>
      <c r="CG186" s="1">
        <v>-0.731051881258583</v>
      </c>
      <c r="CH186" s="1">
        <v>-1.512637611423</v>
      </c>
      <c r="CI186" s="1">
        <v>-2.5555141509472699</v>
      </c>
      <c r="CJ186" s="1">
        <v>-3.8164725888477</v>
      </c>
      <c r="CK186" s="1">
        <v>-5.4052753804987201</v>
      </c>
      <c r="CL186" s="1">
        <v>-7.3506833403806198</v>
      </c>
      <c r="CM186" s="1">
        <v>-9.5596330302211996</v>
      </c>
      <c r="CN186" s="1">
        <v>-12.1947499673085</v>
      </c>
      <c r="CO186" s="1">
        <v>-15.7059548860431</v>
      </c>
    </row>
    <row r="187" spans="1:93" x14ac:dyDescent="0.35">
      <c r="A187" s="6"/>
      <c r="B187" s="2">
        <v>184</v>
      </c>
      <c r="C187" s="1">
        <v>26.523056692552501</v>
      </c>
      <c r="D187" s="1">
        <v>26.575196688003999</v>
      </c>
      <c r="E187" s="1">
        <v>26.7093516757256</v>
      </c>
      <c r="F187" s="1">
        <v>26.905985032054801</v>
      </c>
      <c r="G187" s="1">
        <v>27.141156381239401</v>
      </c>
      <c r="H187" s="1">
        <v>27.392267684375401</v>
      </c>
      <c r="I187" s="1">
        <v>27.636786245484501</v>
      </c>
      <c r="J187" s="1">
        <v>27.849770994565301</v>
      </c>
      <c r="K187" s="1">
        <v>28.006048520228202</v>
      </c>
      <c r="L187" s="1">
        <v>28.084350953247601</v>
      </c>
      <c r="M187" s="1">
        <v>28.069832710692399</v>
      </c>
      <c r="N187" s="1">
        <v>27.952607318549699</v>
      </c>
      <c r="O187" s="1">
        <v>27.7213395059599</v>
      </c>
      <c r="P187" s="1">
        <v>27.357833353121698</v>
      </c>
      <c r="Q187" s="1">
        <v>26.839788273289699</v>
      </c>
      <c r="R187" s="1">
        <v>26.149205767325199</v>
      </c>
      <c r="S187" s="1">
        <v>25.277781263512502</v>
      </c>
      <c r="T187" s="1">
        <v>24.220525634351802</v>
      </c>
      <c r="U187" s="1">
        <v>22.951471248168701</v>
      </c>
      <c r="V187" s="1">
        <v>21.3889345131401</v>
      </c>
      <c r="W187" s="1">
        <v>19.372772630403901</v>
      </c>
      <c r="X187" s="1">
        <v>16.6698943971608</v>
      </c>
      <c r="Y187" s="1">
        <v>13.0251732663046</v>
      </c>
      <c r="Z187" s="1">
        <v>8.3983765441921907</v>
      </c>
      <c r="AA187" s="1">
        <v>3.9791694495588898</v>
      </c>
      <c r="AB187" s="1">
        <v>3.0551927846917302</v>
      </c>
      <c r="AC187" s="1">
        <v>5.5942044770143697</v>
      </c>
      <c r="AD187" s="1">
        <v>9.1134572455022393</v>
      </c>
      <c r="AE187" s="1">
        <v>11.958418022176399</v>
      </c>
      <c r="AF187" s="1">
        <v>13.8096319242836</v>
      </c>
      <c r="AG187" s="1">
        <v>14.843482406957399</v>
      </c>
      <c r="AH187" s="1">
        <v>15.3337852676844</v>
      </c>
      <c r="AI187" s="1">
        <v>15.534161725156499</v>
      </c>
      <c r="AJ187" s="1">
        <v>15.609341817584101</v>
      </c>
      <c r="AK187" s="1">
        <v>15.608100320992699</v>
      </c>
      <c r="AL187" s="1">
        <v>15.5040061538148</v>
      </c>
      <c r="AM187" s="1">
        <v>15.2643586221616</v>
      </c>
      <c r="AN187" s="1">
        <v>14.892845229037301</v>
      </c>
      <c r="AO187" s="1">
        <v>14.4306713822321</v>
      </c>
      <c r="AP187" s="1">
        <v>13.925683533391799</v>
      </c>
      <c r="AQ187" s="1">
        <v>13.396433411753801</v>
      </c>
      <c r="AR187" s="1">
        <v>12.8278883691891</v>
      </c>
      <c r="AS187" s="1">
        <v>12.1970828030401</v>
      </c>
      <c r="AT187" s="1">
        <v>11.4908792793915</v>
      </c>
      <c r="AU187" s="1">
        <v>10.705270525264799</v>
      </c>
      <c r="AV187" s="1">
        <v>9.8379323295519008</v>
      </c>
      <c r="AW187" s="1">
        <v>8.8800407385763407</v>
      </c>
      <c r="AX187" s="1">
        <v>7.8237736465434802</v>
      </c>
      <c r="AY187" s="1">
        <v>6.6793467406573503</v>
      </c>
      <c r="AZ187" s="1">
        <v>5.4605521498891703</v>
      </c>
      <c r="BA187" s="1">
        <v>4.1288831615610402</v>
      </c>
      <c r="BB187" s="1">
        <v>2.5340968568242799</v>
      </c>
      <c r="BC187" s="1">
        <v>0.39767328507183902</v>
      </c>
      <c r="BD187" s="1">
        <v>-2.61448576189124</v>
      </c>
      <c r="BE187" s="1">
        <v>-6.6939654097769097</v>
      </c>
      <c r="BF187" s="1">
        <v>-11.351628981423801</v>
      </c>
      <c r="BG187" s="1">
        <v>-14.5824843531753</v>
      </c>
      <c r="BH187" s="1">
        <v>-14.8792722388072</v>
      </c>
      <c r="BI187" s="1">
        <v>-12.3512539748438</v>
      </c>
      <c r="BJ187" s="1">
        <v>-8.8237626356379</v>
      </c>
      <c r="BK187" s="1">
        <v>-5.6932022281017201</v>
      </c>
      <c r="BL187" s="1">
        <v>-3.2368586942876498</v>
      </c>
      <c r="BM187" s="1">
        <v>-1.38601231742565</v>
      </c>
      <c r="BN187" s="1">
        <v>-3.93221705483029E-2</v>
      </c>
      <c r="BO187" s="1">
        <v>0.85444491029478797</v>
      </c>
      <c r="BP187" s="1">
        <v>1.3222497834707001</v>
      </c>
      <c r="BQ187" s="1">
        <v>1.4171423372024701</v>
      </c>
      <c r="BR187" s="1">
        <v>1.23090810070917</v>
      </c>
      <c r="BS187" s="1">
        <v>0.90846941895248901</v>
      </c>
      <c r="BT187" s="1">
        <v>0.62694819894990395</v>
      </c>
      <c r="BU187" s="1">
        <v>0.50206992742144496</v>
      </c>
      <c r="BV187" s="1">
        <v>0.54151779024745395</v>
      </c>
      <c r="BW187" s="1">
        <v>0.68500060290215403</v>
      </c>
      <c r="BX187" s="1">
        <v>0.82532622852607695</v>
      </c>
      <c r="BY187" s="1">
        <v>0.87094956499090204</v>
      </c>
      <c r="BZ187" s="1">
        <v>0.82573870747280198</v>
      </c>
      <c r="CA187" s="1">
        <v>0.72484222195633996</v>
      </c>
      <c r="CB187" s="1">
        <v>0.57638894576205901</v>
      </c>
      <c r="CC187" s="1">
        <v>0.40359421191876199</v>
      </c>
      <c r="CD187" s="1">
        <v>0.193173531736022</v>
      </c>
      <c r="CE187" s="1">
        <v>-0.11968069559488</v>
      </c>
      <c r="CF187" s="1">
        <v>-0.54466576212196205</v>
      </c>
      <c r="CG187" s="1">
        <v>-1.1160306184304201</v>
      </c>
      <c r="CH187" s="1">
        <v>-1.9240200544138799</v>
      </c>
      <c r="CI187" s="1">
        <v>-2.9447699967194301</v>
      </c>
      <c r="CJ187" s="1">
        <v>-4.1454676445963896</v>
      </c>
      <c r="CK187" s="1">
        <v>-5.6452677748214297</v>
      </c>
      <c r="CL187" s="1">
        <v>-7.4262998766846504</v>
      </c>
      <c r="CM187" s="1">
        <v>-9.3061717640177903</v>
      </c>
      <c r="CN187" s="1">
        <v>-11.4028497158797</v>
      </c>
      <c r="CO187" s="1">
        <v>-14.2378067981298</v>
      </c>
    </row>
    <row r="188" spans="1:93" x14ac:dyDescent="0.35">
      <c r="A188" s="6"/>
      <c r="B188" s="2">
        <v>185</v>
      </c>
      <c r="C188" s="1">
        <v>26.523056692552501</v>
      </c>
      <c r="D188" s="1">
        <v>26.575178335355499</v>
      </c>
      <c r="E188" s="1">
        <v>26.709376145054701</v>
      </c>
      <c r="F188" s="1">
        <v>26.906113158753399</v>
      </c>
      <c r="G188" s="1">
        <v>27.141420128104802</v>
      </c>
      <c r="H188" s="1">
        <v>27.392643817869601</v>
      </c>
      <c r="I188" s="1">
        <v>27.6372398948252</v>
      </c>
      <c r="J188" s="1">
        <v>27.850313082387501</v>
      </c>
      <c r="K188" s="1">
        <v>28.006733761270201</v>
      </c>
      <c r="L188" s="1">
        <v>28.085233723361899</v>
      </c>
      <c r="M188" s="1">
        <v>28.070890370505499</v>
      </c>
      <c r="N188" s="1">
        <v>27.953687946862701</v>
      </c>
      <c r="O188" s="1">
        <v>27.722268042211699</v>
      </c>
      <c r="P188" s="1">
        <v>27.358634266799299</v>
      </c>
      <c r="Q188" s="1">
        <v>26.840789151096899</v>
      </c>
      <c r="R188" s="1">
        <v>26.150959201129599</v>
      </c>
      <c r="S188" s="1">
        <v>25.281058199955201</v>
      </c>
      <c r="T188" s="1">
        <v>24.226764087292601</v>
      </c>
      <c r="U188" s="1">
        <v>22.9639120691137</v>
      </c>
      <c r="V188" s="1">
        <v>21.414089705332</v>
      </c>
      <c r="W188" s="1">
        <v>19.4215137078344</v>
      </c>
      <c r="X188" s="1">
        <v>16.7579796630997</v>
      </c>
      <c r="Y188" s="1">
        <v>13.1713099202303</v>
      </c>
      <c r="Z188" s="1">
        <v>8.6022210998847708</v>
      </c>
      <c r="AA188" s="1">
        <v>4.1115779301968196</v>
      </c>
      <c r="AB188" s="1">
        <v>2.8085822729752699</v>
      </c>
      <c r="AC188" s="1">
        <v>4.9574720289103196</v>
      </c>
      <c r="AD188" s="1">
        <v>8.4058599537302108</v>
      </c>
      <c r="AE188" s="1">
        <v>11.3098870536897</v>
      </c>
      <c r="AF188" s="1">
        <v>13.2353355337011</v>
      </c>
      <c r="AG188" s="1">
        <v>14.324174596606101</v>
      </c>
      <c r="AH188" s="1">
        <v>14.835303365981201</v>
      </c>
      <c r="AI188" s="1">
        <v>15.0167265583055</v>
      </c>
      <c r="AJ188" s="1">
        <v>15.0395758999872</v>
      </c>
      <c r="AK188" s="1">
        <v>14.9689579003403</v>
      </c>
      <c r="AL188" s="1">
        <v>14.7949357392701</v>
      </c>
      <c r="AM188" s="1">
        <v>14.4913214367963</v>
      </c>
      <c r="AN188" s="1">
        <v>14.056116966903501</v>
      </c>
      <c r="AO188" s="1">
        <v>13.5197409414242</v>
      </c>
      <c r="AP188" s="1">
        <v>12.9257492777351</v>
      </c>
      <c r="AQ188" s="1">
        <v>12.302502943559301</v>
      </c>
      <c r="AR188" s="1">
        <v>11.6563370553277</v>
      </c>
      <c r="AS188" s="1">
        <v>10.9877409288913</v>
      </c>
      <c r="AT188" s="1">
        <v>10.299663078004199</v>
      </c>
      <c r="AU188" s="1">
        <v>9.5879441852450906</v>
      </c>
      <c r="AV188" s="1">
        <v>8.8305354657651502</v>
      </c>
      <c r="AW188" s="1">
        <v>7.9897942084481901</v>
      </c>
      <c r="AX188" s="1">
        <v>7.0354098681039199</v>
      </c>
      <c r="AY188" s="1">
        <v>5.9704715141681497</v>
      </c>
      <c r="AZ188" s="1">
        <v>4.8181014324458298</v>
      </c>
      <c r="BA188" s="1">
        <v>3.5611016944494098</v>
      </c>
      <c r="BB188" s="1">
        <v>2.0754574292474199</v>
      </c>
      <c r="BC188" s="1">
        <v>0.10353325593839501</v>
      </c>
      <c r="BD188" s="1">
        <v>-2.6856982026753702</v>
      </c>
      <c r="BE188" s="1">
        <v>-6.5141715378764999</v>
      </c>
      <c r="BF188" s="1">
        <v>-11.039258909792601</v>
      </c>
      <c r="BG188" s="1">
        <v>-14.481234925000299</v>
      </c>
      <c r="BH188" s="1">
        <v>-15.0517539199107</v>
      </c>
      <c r="BI188" s="1">
        <v>-13.1128926354061</v>
      </c>
      <c r="BJ188" s="1">
        <v>-9.9758224143818595</v>
      </c>
      <c r="BK188" s="1">
        <v>-6.9840089739957101</v>
      </c>
      <c r="BL188" s="1">
        <v>-4.5523763962955197</v>
      </c>
      <c r="BM188" s="1">
        <v>-2.6667657431037202</v>
      </c>
      <c r="BN188" s="1">
        <v>-1.2293337344069699</v>
      </c>
      <c r="BO188" s="1">
        <v>-0.18184623421613799</v>
      </c>
      <c r="BP188" s="1">
        <v>0.50522078107727397</v>
      </c>
      <c r="BQ188" s="1">
        <v>0.87188289597463298</v>
      </c>
      <c r="BR188" s="1">
        <v>0.97414065017026297</v>
      </c>
      <c r="BS188" s="1">
        <v>0.90673588205579903</v>
      </c>
      <c r="BT188" s="1">
        <v>0.806725376773894</v>
      </c>
      <c r="BU188" s="1">
        <v>0.78390931012848997</v>
      </c>
      <c r="BV188" s="1">
        <v>0.88204798583440103</v>
      </c>
      <c r="BW188" s="1">
        <v>1.0880653911653899</v>
      </c>
      <c r="BX188" s="1">
        <v>1.3082404977983899</v>
      </c>
      <c r="BY188" s="1">
        <v>1.4238718064576099</v>
      </c>
      <c r="BZ188" s="1">
        <v>1.3936887106753499</v>
      </c>
      <c r="CA188" s="1">
        <v>1.2208016620475199</v>
      </c>
      <c r="CB188" s="1">
        <v>0.91093769836791305</v>
      </c>
      <c r="CC188" s="1">
        <v>0.50723485155691606</v>
      </c>
      <c r="CD188" s="1">
        <v>2.25533294849392E-2</v>
      </c>
      <c r="CE188" s="1">
        <v>-0.58676931484559702</v>
      </c>
      <c r="CF188" s="1">
        <v>-1.30478011573315</v>
      </c>
      <c r="CG188" s="1">
        <v>-2.1146540507526801</v>
      </c>
      <c r="CH188" s="1">
        <v>-3.0594077801947401</v>
      </c>
      <c r="CI188" s="1">
        <v>-4.0895331899037197</v>
      </c>
      <c r="CJ188" s="1">
        <v>-5.15783824853479</v>
      </c>
      <c r="CK188" s="1">
        <v>-6.3708994886141399</v>
      </c>
      <c r="CL188" s="1">
        <v>-7.6512646478444504</v>
      </c>
      <c r="CM188" s="1">
        <v>-8.7459226932312895</v>
      </c>
      <c r="CN188" s="1">
        <v>-9.7723782765344094</v>
      </c>
      <c r="CO188" s="1">
        <v>-11.228191885603101</v>
      </c>
    </row>
    <row r="189" spans="1:93" x14ac:dyDescent="0.35">
      <c r="A189" s="6"/>
      <c r="B189" s="2">
        <v>186</v>
      </c>
      <c r="C189" s="1">
        <v>26.523056692552501</v>
      </c>
      <c r="D189" s="1">
        <v>26.575156698098901</v>
      </c>
      <c r="E189" s="1">
        <v>26.709394577706899</v>
      </c>
      <c r="F189" s="1">
        <v>26.906238671187499</v>
      </c>
      <c r="G189" s="1">
        <v>27.141691422391801</v>
      </c>
      <c r="H189" s="1">
        <v>27.393040074607899</v>
      </c>
      <c r="I189" s="1">
        <v>27.6377314837484</v>
      </c>
      <c r="J189" s="1">
        <v>27.850927013241499</v>
      </c>
      <c r="K189" s="1">
        <v>28.007548479843901</v>
      </c>
      <c r="L189" s="1">
        <v>28.086325737216502</v>
      </c>
      <c r="M189" s="1">
        <v>28.0722464603185</v>
      </c>
      <c r="N189" s="1">
        <v>27.955150083162799</v>
      </c>
      <c r="O189" s="1">
        <v>27.723662865883</v>
      </c>
      <c r="P189" s="1">
        <v>27.360028301315701</v>
      </c>
      <c r="Q189" s="1">
        <v>26.842594492871701</v>
      </c>
      <c r="R189" s="1">
        <v>26.153833032393401</v>
      </c>
      <c r="S189" s="1">
        <v>25.285895168357801</v>
      </c>
      <c r="T189" s="1">
        <v>24.235213562085701</v>
      </c>
      <c r="U189" s="1">
        <v>22.979706239118102</v>
      </c>
      <c r="V189" s="1">
        <v>21.444855789193099</v>
      </c>
      <c r="W189" s="1">
        <v>19.4802736389661</v>
      </c>
      <c r="X189" s="1">
        <v>16.8639918180873</v>
      </c>
      <c r="Y189" s="1">
        <v>13.3481125389144</v>
      </c>
      <c r="Z189" s="1">
        <v>8.8537601266257298</v>
      </c>
      <c r="AA189" s="1">
        <v>4.2986390527091096</v>
      </c>
      <c r="AB189" s="1">
        <v>2.5622424234190699</v>
      </c>
      <c r="AC189" s="1">
        <v>4.2179309661551798</v>
      </c>
      <c r="AD189" s="1">
        <v>7.5510689957243002</v>
      </c>
      <c r="AE189" s="1">
        <v>10.5151196354334</v>
      </c>
      <c r="AF189" s="1">
        <v>12.524495790602399</v>
      </c>
      <c r="AG189" s="1">
        <v>13.675336797268301</v>
      </c>
      <c r="AH189" s="1">
        <v>14.2081502767783</v>
      </c>
      <c r="AI189" s="1">
        <v>14.3639915548393</v>
      </c>
      <c r="AJ189" s="1">
        <v>14.3209139801204</v>
      </c>
      <c r="AK189" s="1">
        <v>14.1624025193878</v>
      </c>
      <c r="AL189" s="1">
        <v>13.897378685087499</v>
      </c>
      <c r="AM189" s="1">
        <v>13.507837124139799</v>
      </c>
      <c r="AN189" s="1">
        <v>12.986130405625</v>
      </c>
      <c r="AO189" s="1">
        <v>12.350179042959301</v>
      </c>
      <c r="AP189" s="1">
        <v>11.637685896966</v>
      </c>
      <c r="AQ189" s="1">
        <v>10.888818790979</v>
      </c>
      <c r="AR189" s="1">
        <v>10.1390062540644</v>
      </c>
      <c r="AS189" s="1">
        <v>9.4231080111780194</v>
      </c>
      <c r="AT189" s="1">
        <v>8.7668519916349208</v>
      </c>
      <c r="AU189" s="1">
        <v>8.1628372321004399</v>
      </c>
      <c r="AV189" s="1">
        <v>7.5583657194434197</v>
      </c>
      <c r="AW189" s="1">
        <v>6.8753351633469801</v>
      </c>
      <c r="AX189" s="1">
        <v>6.0557177679562599</v>
      </c>
      <c r="AY189" s="1">
        <v>5.09799361780731</v>
      </c>
      <c r="AZ189" s="1">
        <v>4.03994361555191</v>
      </c>
      <c r="BA189" s="1">
        <v>2.88826817619112</v>
      </c>
      <c r="BB189" s="1">
        <v>1.54480356176389</v>
      </c>
      <c r="BC189" s="1">
        <v>-0.22339155724683099</v>
      </c>
      <c r="BD189" s="1">
        <v>-2.7295878329747301</v>
      </c>
      <c r="BE189" s="1">
        <v>-6.2051720116102</v>
      </c>
      <c r="BF189" s="1">
        <v>-10.443707029441899</v>
      </c>
      <c r="BG189" s="1">
        <v>-14.038129196199501</v>
      </c>
      <c r="BH189" s="1">
        <v>-14.9079925916547</v>
      </c>
      <c r="BI189" s="1">
        <v>-13.464247894310599</v>
      </c>
      <c r="BJ189" s="1">
        <v>-11.013204614921699</v>
      </c>
      <c r="BK189" s="1">
        <v>-8.50097043766492</v>
      </c>
      <c r="BL189" s="1">
        <v>-6.3590373078524403</v>
      </c>
      <c r="BM189" s="1">
        <v>-4.6060520607462898</v>
      </c>
      <c r="BN189" s="1">
        <v>-3.1441750044943402</v>
      </c>
      <c r="BO189" s="1">
        <v>-1.9248768895936099</v>
      </c>
      <c r="BP189" s="1">
        <v>-0.94664154212464502</v>
      </c>
      <c r="BQ189" s="1">
        <v>-0.21919323099815799</v>
      </c>
      <c r="BR189" s="1">
        <v>0.24471574564224999</v>
      </c>
      <c r="BS189" s="1">
        <v>0.47172386343376599</v>
      </c>
      <c r="BT189" s="1">
        <v>0.561892733039556</v>
      </c>
      <c r="BU189" s="1">
        <v>0.63242945217581303</v>
      </c>
      <c r="BV189" s="1">
        <v>0.77469919136151</v>
      </c>
      <c r="BW189" s="1">
        <v>1.0335228164091099</v>
      </c>
      <c r="BX189" s="1">
        <v>1.33343466198322</v>
      </c>
      <c r="BY189" s="1">
        <v>1.52441779357448</v>
      </c>
      <c r="BZ189" s="1">
        <v>1.51648867120071</v>
      </c>
      <c r="CA189" s="1">
        <v>1.27772494569154</v>
      </c>
      <c r="CB189" s="1">
        <v>0.80118658713736901</v>
      </c>
      <c r="CC189" s="1">
        <v>0.13852378598593501</v>
      </c>
      <c r="CD189" s="1">
        <v>-0.67091671071396797</v>
      </c>
      <c r="CE189" s="1">
        <v>-1.63219991742966</v>
      </c>
      <c r="CF189" s="1">
        <v>-2.6884181623544801</v>
      </c>
      <c r="CG189" s="1">
        <v>-3.7660033907172599</v>
      </c>
      <c r="CH189" s="1">
        <v>-4.8506382176895499</v>
      </c>
      <c r="CI189" s="1">
        <v>-5.8633815170177499</v>
      </c>
      <c r="CJ189" s="1">
        <v>-6.7517250486881597</v>
      </c>
      <c r="CK189" s="1">
        <v>-7.6321659577336698</v>
      </c>
      <c r="CL189" s="1">
        <v>-8.4089246371828104</v>
      </c>
      <c r="CM189" s="1">
        <v>-8.8145929401347303</v>
      </c>
      <c r="CN189" s="1">
        <v>-9.0079735360829503</v>
      </c>
      <c r="CO189" s="1">
        <v>-9.4741973457115503</v>
      </c>
    </row>
    <row r="190" spans="1:93" x14ac:dyDescent="0.35">
      <c r="A190" s="6"/>
      <c r="B190" s="2">
        <v>187</v>
      </c>
      <c r="C190" s="1">
        <v>26.523056692552501</v>
      </c>
      <c r="D190" s="1">
        <v>26.575131749071399</v>
      </c>
      <c r="E190" s="1">
        <v>26.709406748613301</v>
      </c>
      <c r="F190" s="1">
        <v>26.906360842362002</v>
      </c>
      <c r="G190" s="1">
        <v>27.141968766160399</v>
      </c>
      <c r="H190" s="1">
        <v>27.393453827536</v>
      </c>
      <c r="I190" s="1">
        <v>27.6382563177382</v>
      </c>
      <c r="J190" s="1">
        <v>27.851604692951302</v>
      </c>
      <c r="K190" s="1">
        <v>28.008479872954201</v>
      </c>
      <c r="L190" s="1">
        <v>28.0876077732756</v>
      </c>
      <c r="M190" s="1">
        <v>28.073874035205101</v>
      </c>
      <c r="N190" s="1">
        <v>27.956962064788701</v>
      </c>
      <c r="O190" s="1">
        <v>27.7254983463042</v>
      </c>
      <c r="P190" s="1">
        <v>27.3620132027491</v>
      </c>
      <c r="Q190" s="1">
        <v>26.8452453849109</v>
      </c>
      <c r="R190" s="1">
        <v>26.157928589213299</v>
      </c>
      <c r="S190" s="1">
        <v>25.2924525182415</v>
      </c>
      <c r="T190" s="1">
        <v>24.246041356272301</v>
      </c>
      <c r="U190" s="1">
        <v>22.998886433570799</v>
      </c>
      <c r="V190" s="1">
        <v>21.480896421548199</v>
      </c>
      <c r="W190" s="1">
        <v>19.5480634663808</v>
      </c>
      <c r="X190" s="1">
        <v>16.9859776096392</v>
      </c>
      <c r="Y190" s="1">
        <v>13.5524178425917</v>
      </c>
      <c r="Z190" s="1">
        <v>9.1497969864994992</v>
      </c>
      <c r="AA190" s="1">
        <v>4.5471099580637304</v>
      </c>
      <c r="AB190" s="1">
        <v>2.35517267198464</v>
      </c>
      <c r="AC190" s="1">
        <v>3.4155502634163999</v>
      </c>
      <c r="AD190" s="1">
        <v>6.5604537202339301</v>
      </c>
      <c r="AE190" s="1">
        <v>9.5713487435174098</v>
      </c>
      <c r="AF190" s="1">
        <v>11.6671159569753</v>
      </c>
      <c r="AG190" s="1">
        <v>12.881784618992301</v>
      </c>
      <c r="AH190" s="1">
        <v>13.4325350808175</v>
      </c>
      <c r="AI190" s="1">
        <v>13.5514388655755</v>
      </c>
      <c r="AJ190" s="1">
        <v>13.423358253273401</v>
      </c>
      <c r="AK190" s="1">
        <v>13.152374121033199</v>
      </c>
      <c r="AL190" s="1">
        <v>12.770325863896201</v>
      </c>
      <c r="AM190" s="1">
        <v>12.2719367898294</v>
      </c>
      <c r="AN190" s="1">
        <v>11.646681581648901</v>
      </c>
      <c r="AO190" s="1">
        <v>10.8991278802969</v>
      </c>
      <c r="AP190" s="1">
        <v>10.057527138728901</v>
      </c>
      <c r="AQ190" s="1">
        <v>9.1712460980951391</v>
      </c>
      <c r="AR190" s="1">
        <v>8.3066507693267209</v>
      </c>
      <c r="AS190" s="1">
        <v>7.53873729045758</v>
      </c>
      <c r="AT190" s="1">
        <v>6.9202873721025497</v>
      </c>
      <c r="AU190" s="1">
        <v>6.43867955690052</v>
      </c>
      <c r="AV190" s="1">
        <v>6.0045990214330196</v>
      </c>
      <c r="AW190" s="1">
        <v>5.4961331361733299</v>
      </c>
      <c r="AX190" s="1">
        <v>4.8306617280309796</v>
      </c>
      <c r="AY190" s="1">
        <v>4.0094777270782602</v>
      </c>
      <c r="AZ190" s="1">
        <v>3.09004812584566</v>
      </c>
      <c r="BA190" s="1">
        <v>2.0998265911693799</v>
      </c>
      <c r="BB190" s="1">
        <v>0.95647649167184701</v>
      </c>
      <c r="BC190" s="1">
        <v>-0.55488501722650296</v>
      </c>
      <c r="BD190" s="1">
        <v>-2.72065384632592</v>
      </c>
      <c r="BE190" s="1">
        <v>-5.7564425138971496</v>
      </c>
      <c r="BF190" s="1">
        <v>-9.5607284959534304</v>
      </c>
      <c r="BG190" s="1">
        <v>-13.1835952154635</v>
      </c>
      <c r="BH190" s="1">
        <v>-14.722636702635601</v>
      </c>
      <c r="BI190" s="1">
        <v>-13.7901760506891</v>
      </c>
      <c r="BJ190" s="1">
        <v>-12.0655342112135</v>
      </c>
      <c r="BK190" s="1">
        <v>-10.4145752529822</v>
      </c>
      <c r="BL190" s="1">
        <v>-8.9656782828927692</v>
      </c>
      <c r="BM190" s="1">
        <v>-7.6216864255292602</v>
      </c>
      <c r="BN190" s="1">
        <v>-6.26414291683166</v>
      </c>
      <c r="BO190" s="1">
        <v>-4.8853315670985697</v>
      </c>
      <c r="BP190" s="1">
        <v>-3.5632504872978799</v>
      </c>
      <c r="BQ190" s="1">
        <v>-2.4125193254156598</v>
      </c>
      <c r="BR190" s="1">
        <v>-1.55507486681483</v>
      </c>
      <c r="BS190" s="1">
        <v>-1.0474445607351699</v>
      </c>
      <c r="BT190" s="1">
        <v>-0.818052726052375</v>
      </c>
      <c r="BU190" s="1">
        <v>-0.71944443924128298</v>
      </c>
      <c r="BV190" s="1">
        <v>-0.58714223846587998</v>
      </c>
      <c r="BW190" s="1">
        <v>-0.29700292377597398</v>
      </c>
      <c r="BX190" s="1">
        <v>0.100531796653339</v>
      </c>
      <c r="BY190" s="1">
        <v>0.413858649567239</v>
      </c>
      <c r="BZ190" s="1">
        <v>0.49280938348972803</v>
      </c>
      <c r="CA190" s="1">
        <v>0.26731528062621701</v>
      </c>
      <c r="CB190" s="1">
        <v>-0.28409754181577901</v>
      </c>
      <c r="CC190" s="1">
        <v>-1.10440213708399</v>
      </c>
      <c r="CD190" s="1">
        <v>-2.1270953488469901</v>
      </c>
      <c r="CE190" s="1">
        <v>-3.31331845706339</v>
      </c>
      <c r="CF190" s="1">
        <v>-4.5639831895567102</v>
      </c>
      <c r="CG190" s="1">
        <v>-5.7651799721496104</v>
      </c>
      <c r="CH190" s="1">
        <v>-6.8642773972315698</v>
      </c>
      <c r="CI190" s="1">
        <v>-7.7737890668650298</v>
      </c>
      <c r="CJ190" s="1">
        <v>-8.4700418234103196</v>
      </c>
      <c r="CK190" s="1">
        <v>-9.1274854949877309</v>
      </c>
      <c r="CL190" s="1">
        <v>-9.6932558657058507</v>
      </c>
      <c r="CM190" s="1">
        <v>-9.8690840376811106</v>
      </c>
      <c r="CN190" s="1">
        <v>-9.7636912457497793</v>
      </c>
      <c r="CO190" s="1">
        <v>-9.8169565927063598</v>
      </c>
    </row>
    <row r="191" spans="1:93" x14ac:dyDescent="0.35">
      <c r="A191" s="6"/>
      <c r="B191" s="2">
        <v>188</v>
      </c>
      <c r="C191" s="1">
        <v>26.523056692552501</v>
      </c>
      <c r="D191" s="1">
        <v>26.575103462670299</v>
      </c>
      <c r="E191" s="1">
        <v>26.709412426557002</v>
      </c>
      <c r="F191" s="1">
        <v>26.9064788991368</v>
      </c>
      <c r="G191" s="1">
        <v>27.142250536794698</v>
      </c>
      <c r="H191" s="1">
        <v>27.393882187658399</v>
      </c>
      <c r="I191" s="1">
        <v>27.6388091585594</v>
      </c>
      <c r="J191" s="1">
        <v>27.8523369849079</v>
      </c>
      <c r="K191" s="1">
        <v>28.0095134000568</v>
      </c>
      <c r="L191" s="1">
        <v>28.089058025831299</v>
      </c>
      <c r="M191" s="1">
        <v>28.0757425429695</v>
      </c>
      <c r="N191" s="1">
        <v>27.959087171186098</v>
      </c>
      <c r="O191" s="1">
        <v>27.727741336529199</v>
      </c>
      <c r="P191" s="1">
        <v>27.364575416865399</v>
      </c>
      <c r="Q191" s="1">
        <v>26.848766976231399</v>
      </c>
      <c r="R191" s="1">
        <v>26.163325335544101</v>
      </c>
      <c r="S191" s="1">
        <v>25.3008577716822</v>
      </c>
      <c r="T191" s="1">
        <v>24.2593597879609</v>
      </c>
      <c r="U191" s="1">
        <v>23.021390290074301</v>
      </c>
      <c r="V191" s="1">
        <v>21.521708252005499</v>
      </c>
      <c r="W191" s="1">
        <v>19.623588708546698</v>
      </c>
      <c r="X191" s="1">
        <v>17.1214102774344</v>
      </c>
      <c r="Y191" s="1">
        <v>13.7799735061023</v>
      </c>
      <c r="Z191" s="1">
        <v>9.4849102996944694</v>
      </c>
      <c r="AA191" s="1">
        <v>4.85901343842351</v>
      </c>
      <c r="AB191" s="1">
        <v>2.2237481191112898</v>
      </c>
      <c r="AC191" s="1">
        <v>2.60236829205305</v>
      </c>
      <c r="AD191" s="1">
        <v>5.4497443728060597</v>
      </c>
      <c r="AE191" s="1">
        <v>8.4738246348593407</v>
      </c>
      <c r="AF191" s="1">
        <v>10.648551646872701</v>
      </c>
      <c r="AG191" s="1">
        <v>11.922421654368099</v>
      </c>
      <c r="AH191" s="1">
        <v>12.481835677208</v>
      </c>
      <c r="AI191" s="1">
        <v>12.546656843749</v>
      </c>
      <c r="AJ191" s="1">
        <v>12.307516758246001</v>
      </c>
      <c r="AK191" s="1">
        <v>11.8914474829384</v>
      </c>
      <c r="AL191" s="1">
        <v>11.3595368517362</v>
      </c>
      <c r="AM191" s="1">
        <v>10.7279297803279</v>
      </c>
      <c r="AN191" s="1">
        <v>9.9903072077317301</v>
      </c>
      <c r="AO191" s="1">
        <v>9.1388597638737004</v>
      </c>
      <c r="AP191" s="1">
        <v>8.1861480648641507</v>
      </c>
      <c r="AQ191" s="1">
        <v>7.18140179452236</v>
      </c>
      <c r="AR191" s="1">
        <v>6.2151217486308798</v>
      </c>
      <c r="AS191" s="1">
        <v>5.4002311309757198</v>
      </c>
      <c r="AT191" s="1">
        <v>4.81641572477265</v>
      </c>
      <c r="AU191" s="1">
        <v>4.4454238248034699</v>
      </c>
      <c r="AV191" s="1">
        <v>4.1633527781193402</v>
      </c>
      <c r="AW191" s="1">
        <v>3.8131448449792198</v>
      </c>
      <c r="AX191" s="1">
        <v>3.3019953275611602</v>
      </c>
      <c r="AY191" s="1">
        <v>2.6470895013829301</v>
      </c>
      <c r="AZ191" s="1">
        <v>1.9281142190890199</v>
      </c>
      <c r="BA191" s="1">
        <v>1.1810534114423901</v>
      </c>
      <c r="BB191" s="1">
        <v>0.31858377664978099</v>
      </c>
      <c r="BC191" s="1">
        <v>-0.87234440080989395</v>
      </c>
      <c r="BD191" s="1">
        <v>-2.65152202402939</v>
      </c>
      <c r="BE191" s="1">
        <v>-5.19853773073</v>
      </c>
      <c r="BF191" s="1">
        <v>-8.4653757311162892</v>
      </c>
      <c r="BG191" s="1">
        <v>-11.878298980335</v>
      </c>
      <c r="BH191" s="1">
        <v>-14.1418667342174</v>
      </c>
      <c r="BI191" s="1">
        <v>-14.3657238437417</v>
      </c>
      <c r="BJ191" s="1">
        <v>-13.4641293298455</v>
      </c>
      <c r="BK191" s="1">
        <v>-12.782019003944299</v>
      </c>
      <c r="BL191" s="1">
        <v>-12.4287068283379</v>
      </c>
      <c r="BM191" s="1">
        <v>-11.8975910269615</v>
      </c>
      <c r="BN191" s="1">
        <v>-10.879011474506401</v>
      </c>
      <c r="BO191" s="1">
        <v>-9.3997651324112805</v>
      </c>
      <c r="BP191" s="1">
        <v>-7.6907668310510804</v>
      </c>
      <c r="BQ191" s="1">
        <v>-6.0517596162942997</v>
      </c>
      <c r="BR191" s="1">
        <v>-4.7627927059423198</v>
      </c>
      <c r="BS191" s="1">
        <v>-3.97820665802857</v>
      </c>
      <c r="BT191" s="1">
        <v>-3.6532016584117502</v>
      </c>
      <c r="BU191" s="1">
        <v>-3.5947382556581</v>
      </c>
      <c r="BV191" s="1">
        <v>-3.5271525158406498</v>
      </c>
      <c r="BW191" s="1">
        <v>-3.2023321587301101</v>
      </c>
      <c r="BX191" s="1">
        <v>-2.6310386202895999</v>
      </c>
      <c r="BY191" s="1">
        <v>-2.0710521384376799</v>
      </c>
      <c r="BZ191" s="1">
        <v>-1.7676749075148399</v>
      </c>
      <c r="CA191" s="1">
        <v>-1.8456500677374901</v>
      </c>
      <c r="CB191" s="1">
        <v>-2.3239904256060702</v>
      </c>
      <c r="CC191" s="1">
        <v>-3.1012191553289798</v>
      </c>
      <c r="CD191" s="1">
        <v>-4.0550164126285901</v>
      </c>
      <c r="CE191" s="1">
        <v>-5.1110453261265203</v>
      </c>
      <c r="CF191" s="1">
        <v>-6.1756621401343796</v>
      </c>
      <c r="CG191" s="1">
        <v>-7.1750033921300798</v>
      </c>
      <c r="CH191" s="1">
        <v>-8.0982269290703002</v>
      </c>
      <c r="CI191" s="1">
        <v>-8.8857576699626506</v>
      </c>
      <c r="CJ191" s="1">
        <v>-9.5354219496119796</v>
      </c>
      <c r="CK191" s="1">
        <v>-10.249198372385701</v>
      </c>
      <c r="CL191" s="1">
        <v>-11.0121132171634</v>
      </c>
      <c r="CM191" s="1">
        <v>-11.470376080673599</v>
      </c>
      <c r="CN191" s="1">
        <v>-11.601154411362399</v>
      </c>
      <c r="CO191" s="1">
        <v>-11.7705705652057</v>
      </c>
    </row>
    <row r="192" spans="1:93" x14ac:dyDescent="0.35">
      <c r="A192" s="6"/>
      <c r="B192" s="2">
        <v>189</v>
      </c>
      <c r="C192" s="1">
        <v>26.523056692552501</v>
      </c>
      <c r="D192" s="1">
        <v>26.575071814943001</v>
      </c>
      <c r="E192" s="1">
        <v>26.709411375094898</v>
      </c>
      <c r="F192" s="1">
        <v>26.906592025620899</v>
      </c>
      <c r="G192" s="1">
        <v>27.142534996342</v>
      </c>
      <c r="H192" s="1">
        <v>27.3943220335799</v>
      </c>
      <c r="I192" s="1">
        <v>27.6393843058413</v>
      </c>
      <c r="J192" s="1">
        <v>27.853113876607502</v>
      </c>
      <c r="K192" s="1">
        <v>28.0106330666001</v>
      </c>
      <c r="L192" s="1">
        <v>28.0906525825961</v>
      </c>
      <c r="M192" s="1">
        <v>28.077818579942701</v>
      </c>
      <c r="N192" s="1">
        <v>27.961484465082101</v>
      </c>
      <c r="O192" s="1">
        <v>27.730351279186301</v>
      </c>
      <c r="P192" s="1">
        <v>27.367687970441601</v>
      </c>
      <c r="Q192" s="1">
        <v>26.8531622518598</v>
      </c>
      <c r="R192" s="1">
        <v>26.1700687933794</v>
      </c>
      <c r="S192" s="1">
        <v>25.311187318359298</v>
      </c>
      <c r="T192" s="1">
        <v>24.275204750956501</v>
      </c>
      <c r="U192" s="1">
        <v>23.0470439056614</v>
      </c>
      <c r="V192" s="1">
        <v>21.566620530657399</v>
      </c>
      <c r="W192" s="1">
        <v>19.7052781804544</v>
      </c>
      <c r="X192" s="1">
        <v>17.267277636531201</v>
      </c>
      <c r="Y192" s="1">
        <v>14.025658014263501</v>
      </c>
      <c r="Z192" s="1">
        <v>9.8518712404271493</v>
      </c>
      <c r="AA192" s="1">
        <v>5.2313580616412301</v>
      </c>
      <c r="AB192" s="1">
        <v>2.1927913970194601</v>
      </c>
      <c r="AC192" s="1">
        <v>1.8424607467577101</v>
      </c>
      <c r="AD192" s="1">
        <v>4.2425390962470297</v>
      </c>
      <c r="AE192" s="1">
        <v>7.2171532314883899</v>
      </c>
      <c r="AF192" s="1">
        <v>9.4499908770849892</v>
      </c>
      <c r="AG192" s="1">
        <v>10.770843442746999</v>
      </c>
      <c r="AH192" s="1">
        <v>11.3238032052374</v>
      </c>
      <c r="AI192" s="1">
        <v>11.311240544897201</v>
      </c>
      <c r="AJ192" s="1">
        <v>10.926871966527701</v>
      </c>
      <c r="AK192" s="1">
        <v>10.3226767361004</v>
      </c>
      <c r="AL192" s="1">
        <v>9.5980739718264001</v>
      </c>
      <c r="AM192" s="1">
        <v>8.8055192781813698</v>
      </c>
      <c r="AN192" s="1">
        <v>7.9573273370591098</v>
      </c>
      <c r="AO192" s="1">
        <v>7.0383138105721299</v>
      </c>
      <c r="AP192" s="1">
        <v>6.0357453240825398</v>
      </c>
      <c r="AQ192" s="1">
        <v>4.9789121139660502</v>
      </c>
      <c r="AR192" s="1">
        <v>3.9622476991764999</v>
      </c>
      <c r="AS192" s="1">
        <v>3.1221521556055398</v>
      </c>
      <c r="AT192" s="1">
        <v>2.5582196648980799</v>
      </c>
      <c r="AU192" s="1">
        <v>2.2491731216948301</v>
      </c>
      <c r="AV192" s="1">
        <v>2.0515332922286298</v>
      </c>
      <c r="AW192" s="1">
        <v>1.7987806377548601</v>
      </c>
      <c r="AX192" s="1">
        <v>1.41632008423288</v>
      </c>
      <c r="AY192" s="1">
        <v>0.95624441905194502</v>
      </c>
      <c r="AZ192" s="1">
        <v>0.51790463978554901</v>
      </c>
      <c r="BA192" s="1">
        <v>0.119499050402624</v>
      </c>
      <c r="BB192" s="1">
        <v>-0.36637428485010998</v>
      </c>
      <c r="BC192" s="1">
        <v>-1.17487666168602</v>
      </c>
      <c r="BD192" s="1">
        <v>-2.5412817491172501</v>
      </c>
      <c r="BE192" s="1">
        <v>-4.5833365851119998</v>
      </c>
      <c r="BF192" s="1">
        <v>-7.2394895307310199</v>
      </c>
      <c r="BG192" s="1">
        <v>-10.1564980910541</v>
      </c>
      <c r="BH192" s="1">
        <v>-12.621762024074799</v>
      </c>
      <c r="BI192" s="1">
        <v>-14.001912206990401</v>
      </c>
      <c r="BJ192" s="1">
        <v>-14.405263390842</v>
      </c>
      <c r="BK192" s="1">
        <v>-14.7038237634367</v>
      </c>
      <c r="BL192" s="1">
        <v>-15.5235720177463</v>
      </c>
      <c r="BM192" s="1">
        <v>-16.225815041129</v>
      </c>
      <c r="BN192" s="1">
        <v>-15.9515468366865</v>
      </c>
      <c r="BO192" s="1">
        <v>-14.596372245751599</v>
      </c>
      <c r="BP192" s="1">
        <v>-12.5926999810056</v>
      </c>
      <c r="BQ192" s="1">
        <v>-10.5009909045489</v>
      </c>
      <c r="BR192" s="1">
        <v>-8.7989817667499199</v>
      </c>
      <c r="BS192" s="1">
        <v>-7.7487342490640696</v>
      </c>
      <c r="BT192" s="1">
        <v>-7.3339176427911603</v>
      </c>
      <c r="BU192" s="1">
        <v>-7.3177130753384896</v>
      </c>
      <c r="BV192" s="1">
        <v>-7.3028569773951704</v>
      </c>
      <c r="BW192" s="1">
        <v>-6.8959404642812103</v>
      </c>
      <c r="BX192" s="1">
        <v>-6.06343530252059</v>
      </c>
      <c r="BY192" s="1">
        <v>-5.1455562809306699</v>
      </c>
      <c r="BZ192" s="1">
        <v>-4.4922171842166501</v>
      </c>
      <c r="CA192" s="1">
        <v>-4.2753989686409097</v>
      </c>
      <c r="CB192" s="1">
        <v>-4.4863035469398298</v>
      </c>
      <c r="CC192" s="1">
        <v>-4.9510568370270098</v>
      </c>
      <c r="CD192" s="1">
        <v>-5.49432343370274</v>
      </c>
      <c r="CE192" s="1">
        <v>-6.0606928907461297</v>
      </c>
      <c r="CF192" s="1">
        <v>-6.6417560366604702</v>
      </c>
      <c r="CG192" s="1">
        <v>-7.2700535487202096</v>
      </c>
      <c r="CH192" s="1">
        <v>-8.0043991178312304</v>
      </c>
      <c r="CI192" s="1">
        <v>-8.7856095364946505</v>
      </c>
      <c r="CJ192" s="1">
        <v>-9.5739328917882496</v>
      </c>
      <c r="CK192" s="1">
        <v>-10.5432399899213</v>
      </c>
      <c r="CL192" s="1">
        <v>-11.6879371672393</v>
      </c>
      <c r="CM192" s="1">
        <v>-12.6562170285994</v>
      </c>
      <c r="CN192" s="1">
        <v>-13.3459063292932</v>
      </c>
      <c r="CO192" s="1">
        <v>-14.0287182915666</v>
      </c>
    </row>
    <row r="193" spans="1:93" x14ac:dyDescent="0.35">
      <c r="A193" s="6"/>
      <c r="B193" s="2">
        <v>190</v>
      </c>
      <c r="C193" s="1">
        <v>26.523056692552501</v>
      </c>
      <c r="D193" s="1">
        <v>26.575036783678101</v>
      </c>
      <c r="E193" s="1">
        <v>26.709403353542299</v>
      </c>
      <c r="F193" s="1">
        <v>26.906699366877099</v>
      </c>
      <c r="G193" s="1">
        <v>27.142820301778901</v>
      </c>
      <c r="H193" s="1">
        <v>27.3947700437996</v>
      </c>
      <c r="I193" s="1">
        <v>27.639975686326601</v>
      </c>
      <c r="J193" s="1">
        <v>27.853924663172801</v>
      </c>
      <c r="K193" s="1">
        <v>28.011821736786601</v>
      </c>
      <c r="L193" s="1">
        <v>28.092365945061999</v>
      </c>
      <c r="M193" s="1">
        <v>28.0800667207447</v>
      </c>
      <c r="N193" s="1">
        <v>27.964109822676502</v>
      </c>
      <c r="O193" s="1">
        <v>27.7332807960466</v>
      </c>
      <c r="P193" s="1">
        <v>27.371309314915301</v>
      </c>
      <c r="Q193" s="1">
        <v>26.858407331151501</v>
      </c>
      <c r="R193" s="1">
        <v>26.178160753537</v>
      </c>
      <c r="S193" s="1">
        <v>25.323451920517002</v>
      </c>
      <c r="T193" s="1">
        <v>24.293520817955301</v>
      </c>
      <c r="U193" s="1">
        <v>23.0755554462189</v>
      </c>
      <c r="V193" s="1">
        <v>21.614809372582599</v>
      </c>
      <c r="W193" s="1">
        <v>19.7913367456838</v>
      </c>
      <c r="X193" s="1">
        <v>17.420214937157699</v>
      </c>
      <c r="Y193" s="1">
        <v>14.2837902698483</v>
      </c>
      <c r="Z193" s="1">
        <v>10.2423086946396</v>
      </c>
      <c r="AA193" s="1">
        <v>5.6570261952617402</v>
      </c>
      <c r="AB193" s="1">
        <v>2.2693545945867801</v>
      </c>
      <c r="AC193" s="1">
        <v>1.2081292811467299</v>
      </c>
      <c r="AD193" s="1">
        <v>2.9760744919875899</v>
      </c>
      <c r="AE193" s="1">
        <v>5.79859046923987</v>
      </c>
      <c r="AF193" s="1">
        <v>8.0502879765991509</v>
      </c>
      <c r="AG193" s="1">
        <v>9.3971711246827194</v>
      </c>
      <c r="AH193" s="1">
        <v>9.9231568872687106</v>
      </c>
      <c r="AI193" s="1">
        <v>9.8044434886961493</v>
      </c>
      <c r="AJ193" s="1">
        <v>9.2323107569784693</v>
      </c>
      <c r="AK193" s="1">
        <v>8.3842388708689803</v>
      </c>
      <c r="AL193" s="1">
        <v>7.4100977838689399</v>
      </c>
      <c r="AM193" s="1">
        <v>6.4229375576952199</v>
      </c>
      <c r="AN193" s="1">
        <v>5.4808527301016996</v>
      </c>
      <c r="AO193" s="1">
        <v>4.5744034522624499</v>
      </c>
      <c r="AP193" s="1">
        <v>3.6513556300359298</v>
      </c>
      <c r="AQ193" s="1">
        <v>2.6833913994220899</v>
      </c>
      <c r="AR193" s="1">
        <v>1.7266266364013401</v>
      </c>
      <c r="AS193" s="1">
        <v>0.90885202940770804</v>
      </c>
      <c r="AT193" s="1">
        <v>0.33383802618675401</v>
      </c>
      <c r="AU193" s="1">
        <v>-1.52440671193652E-2</v>
      </c>
      <c r="AV193" s="1">
        <v>-0.26737814276439298</v>
      </c>
      <c r="AW193" s="1">
        <v>-0.54785300444700302</v>
      </c>
      <c r="AX193" s="1">
        <v>-0.86468788006179098</v>
      </c>
      <c r="AY193" s="1">
        <v>-1.10487324092716</v>
      </c>
      <c r="AZ193" s="1">
        <v>-1.1624557351648099</v>
      </c>
      <c r="BA193" s="1">
        <v>-1.08546217761747</v>
      </c>
      <c r="BB193" s="1">
        <v>-1.09303256801296</v>
      </c>
      <c r="BC193" s="1">
        <v>-1.46819855668614</v>
      </c>
      <c r="BD193" s="1">
        <v>-2.4125188414560399</v>
      </c>
      <c r="BE193" s="1">
        <v>-3.94467114749783</v>
      </c>
      <c r="BF193" s="1">
        <v>-5.9451154756313098</v>
      </c>
      <c r="BG193" s="1">
        <v>-8.1836141198519599</v>
      </c>
      <c r="BH193" s="1">
        <v>-10.3239928703193</v>
      </c>
      <c r="BI193" s="1">
        <v>-12.083724388428299</v>
      </c>
      <c r="BJ193" s="1">
        <v>-13.3667992965577</v>
      </c>
      <c r="BK193" s="1">
        <v>-14.326921966584299</v>
      </c>
      <c r="BL193" s="1">
        <v>-15.486779335494701</v>
      </c>
      <c r="BM193" s="1">
        <v>-16.906112632804899</v>
      </c>
      <c r="BN193" s="1">
        <v>-17.5435831043376</v>
      </c>
      <c r="BO193" s="1">
        <v>-16.820799939718899</v>
      </c>
      <c r="BP193" s="1">
        <v>-15.085526617024501</v>
      </c>
      <c r="BQ193" s="1">
        <v>-13.0068551313386</v>
      </c>
      <c r="BR193" s="1">
        <v>-11.1871685985427</v>
      </c>
      <c r="BS193" s="1">
        <v>-9.9713569997856304</v>
      </c>
      <c r="BT193" s="1">
        <v>-9.3828151353963101</v>
      </c>
      <c r="BU193" s="1">
        <v>-9.2025664314515101</v>
      </c>
      <c r="BV193" s="1">
        <v>-9.0371851861130299</v>
      </c>
      <c r="BW193" s="1">
        <v>-8.4875363281651595</v>
      </c>
      <c r="BX193" s="1">
        <v>-7.5171257300674696</v>
      </c>
      <c r="BY193" s="1">
        <v>-6.4638518286114701</v>
      </c>
      <c r="BZ193" s="1">
        <v>-5.6678708229524899</v>
      </c>
      <c r="CA193" s="1">
        <v>-5.2845194265877096</v>
      </c>
      <c r="CB193" s="1">
        <v>-5.2780293818663004</v>
      </c>
      <c r="CC193" s="1">
        <v>-5.45144042887501</v>
      </c>
      <c r="CD193" s="1">
        <v>-5.6431418609889796</v>
      </c>
      <c r="CE193" s="1">
        <v>-5.8651686519439199</v>
      </c>
      <c r="CF193" s="1">
        <v>-6.1900763759706301</v>
      </c>
      <c r="CG193" s="1">
        <v>-6.7044031883275901</v>
      </c>
      <c r="CH193" s="1">
        <v>-7.4778580200315297</v>
      </c>
      <c r="CI193" s="1">
        <v>-8.3931209786678291</v>
      </c>
      <c r="CJ193" s="1">
        <v>-9.3208221086619307</v>
      </c>
      <c r="CK193" s="1">
        <v>-10.3817798189064</v>
      </c>
      <c r="CL193" s="1">
        <v>-11.5802170569038</v>
      </c>
      <c r="CM193" s="1">
        <v>-12.696071979484101</v>
      </c>
      <c r="CN193" s="1">
        <v>-13.7621201114616</v>
      </c>
      <c r="CO193" s="1">
        <v>-14.9994238853184</v>
      </c>
    </row>
    <row r="194" spans="1:93" x14ac:dyDescent="0.35">
      <c r="A194" s="6"/>
      <c r="B194" s="2">
        <v>191</v>
      </c>
      <c r="C194" s="1">
        <v>26.523056692552501</v>
      </c>
      <c r="D194" s="1">
        <v>26.5749983484986</v>
      </c>
      <c r="E194" s="1">
        <v>26.7093881180162</v>
      </c>
      <c r="F194" s="1">
        <v>26.906800032918699</v>
      </c>
      <c r="G194" s="1">
        <v>27.143104516091299</v>
      </c>
      <c r="H194" s="1">
        <v>27.395222731132801</v>
      </c>
      <c r="I194" s="1">
        <v>27.6405769488129</v>
      </c>
      <c r="J194" s="1">
        <v>27.8547581439644</v>
      </c>
      <c r="K194" s="1">
        <v>28.013061468913499</v>
      </c>
      <c r="L194" s="1">
        <v>28.094171578289501</v>
      </c>
      <c r="M194" s="1">
        <v>28.082450396893599</v>
      </c>
      <c r="N194" s="1">
        <v>27.966917127570301</v>
      </c>
      <c r="O194" s="1">
        <v>27.736476789539299</v>
      </c>
      <c r="P194" s="1">
        <v>27.375383317949801</v>
      </c>
      <c r="Q194" s="1">
        <v>26.864448762990101</v>
      </c>
      <c r="R194" s="1">
        <v>26.1875525795474</v>
      </c>
      <c r="S194" s="1">
        <v>25.3375869134785</v>
      </c>
      <c r="T194" s="1">
        <v>24.314153151779401</v>
      </c>
      <c r="U194" s="1">
        <v>23.106517551114798</v>
      </c>
      <c r="V194" s="1">
        <v>21.6653232175379</v>
      </c>
      <c r="W194" s="1">
        <v>19.879815347788199</v>
      </c>
      <c r="X194" s="1">
        <v>17.576665581229602</v>
      </c>
      <c r="Y194" s="1">
        <v>14.548478245192101</v>
      </c>
      <c r="Z194" s="1">
        <v>10.6474608990666</v>
      </c>
      <c r="AA194" s="1">
        <v>6.1264016492732196</v>
      </c>
      <c r="AB194" s="1">
        <v>2.44469749937881</v>
      </c>
      <c r="AC194" s="1">
        <v>0.76798991383170601</v>
      </c>
      <c r="AD194" s="1">
        <v>1.70903016577189</v>
      </c>
      <c r="AE194" s="1">
        <v>4.2242457250546401</v>
      </c>
      <c r="AF194" s="1">
        <v>6.4296550437207998</v>
      </c>
      <c r="AG194" s="1">
        <v>7.7713515394508796</v>
      </c>
      <c r="AH194" s="1">
        <v>8.2459119272833199</v>
      </c>
      <c r="AI194" s="1">
        <v>7.9895669889591696</v>
      </c>
      <c r="AJ194" s="1">
        <v>7.1813175067852004</v>
      </c>
      <c r="AK194" s="1">
        <v>6.0215545514624704</v>
      </c>
      <c r="AL194" s="1">
        <v>4.7255423560191296</v>
      </c>
      <c r="AM194" s="1">
        <v>3.5050530214105602</v>
      </c>
      <c r="AN194" s="1">
        <v>2.5117943162144201</v>
      </c>
      <c r="AO194" s="1">
        <v>1.76783101552628</v>
      </c>
      <c r="AP194" s="1">
        <v>1.15927083764648</v>
      </c>
      <c r="AQ194" s="1">
        <v>0.53379624126118197</v>
      </c>
      <c r="AR194" s="1">
        <v>-0.167551058591172</v>
      </c>
      <c r="AS194" s="1">
        <v>-0.88025368269887905</v>
      </c>
      <c r="AT194" s="1">
        <v>-1.52027280628993</v>
      </c>
      <c r="AU194" s="1">
        <v>-2.0865644610441798</v>
      </c>
      <c r="AV194" s="1">
        <v>-2.63594644374633</v>
      </c>
      <c r="AW194" s="1">
        <v>-3.1669906093186202</v>
      </c>
      <c r="AX194" s="1">
        <v>-3.54148954328247</v>
      </c>
      <c r="AY194" s="1">
        <v>-3.54741471358364</v>
      </c>
      <c r="AZ194" s="1">
        <v>-3.1051114781761502</v>
      </c>
      <c r="BA194" s="1">
        <v>-2.4116350801331699</v>
      </c>
      <c r="BB194" s="1">
        <v>-1.8429504166773301</v>
      </c>
      <c r="BC194" s="1">
        <v>-1.74507212047303</v>
      </c>
      <c r="BD194" s="1">
        <v>-2.2613773359642502</v>
      </c>
      <c r="BE194" s="1">
        <v>-3.2846368709694098</v>
      </c>
      <c r="BF194" s="1">
        <v>-4.6392011660590002</v>
      </c>
      <c r="BG194" s="1">
        <v>-6.1800598511488003</v>
      </c>
      <c r="BH194" s="1">
        <v>-7.7741946120213896</v>
      </c>
      <c r="BI194" s="1">
        <v>-9.3199769544688191</v>
      </c>
      <c r="BJ194" s="1">
        <v>-10.699078278576399</v>
      </c>
      <c r="BK194" s="1">
        <v>-11.702217097470401</v>
      </c>
      <c r="BL194" s="1">
        <v>-12.2302366938353</v>
      </c>
      <c r="BM194" s="1">
        <v>-12.657767204601599</v>
      </c>
      <c r="BN194" s="1">
        <v>-13.129694549885601</v>
      </c>
      <c r="BO194" s="1">
        <v>-13.086368455651799</v>
      </c>
      <c r="BP194" s="1">
        <v>-12.2879994079157</v>
      </c>
      <c r="BQ194" s="1">
        <v>-11.002904715421099</v>
      </c>
      <c r="BR194" s="1">
        <v>-9.6784051792586894</v>
      </c>
      <c r="BS194" s="1">
        <v>-8.6366889760253898</v>
      </c>
      <c r="BT194" s="1">
        <v>-7.9464544181568701</v>
      </c>
      <c r="BU194" s="1">
        <v>-7.5106912058720097</v>
      </c>
      <c r="BV194" s="1">
        <v>-7.1259125340465603</v>
      </c>
      <c r="BW194" s="1">
        <v>-6.5613861256401602</v>
      </c>
      <c r="BX194" s="1">
        <v>-5.8076962145382804</v>
      </c>
      <c r="BY194" s="1">
        <v>-5.0848407540564997</v>
      </c>
      <c r="BZ194" s="1">
        <v>-4.5967005527573299</v>
      </c>
      <c r="CA194" s="1">
        <v>-4.4366627794804803</v>
      </c>
      <c r="CB194" s="1">
        <v>-4.5735926465162304</v>
      </c>
      <c r="CC194" s="1">
        <v>-4.8455106690792897</v>
      </c>
      <c r="CD194" s="1">
        <v>-5.1389306707891098</v>
      </c>
      <c r="CE194" s="1">
        <v>-5.5128591792836001</v>
      </c>
      <c r="CF194" s="1">
        <v>-6.0502909653036703</v>
      </c>
      <c r="CG194" s="1">
        <v>-6.8218131521771399</v>
      </c>
      <c r="CH194" s="1">
        <v>-7.87363424285964</v>
      </c>
      <c r="CI194" s="1">
        <v>-8.9985947388230301</v>
      </c>
      <c r="CJ194" s="1">
        <v>-9.9317379305637701</v>
      </c>
      <c r="CK194" s="1">
        <v>-10.7317605296045</v>
      </c>
      <c r="CL194" s="1">
        <v>-11.442820786117499</v>
      </c>
      <c r="CM194" s="1">
        <v>-12.053792559759099</v>
      </c>
      <c r="CN194" s="1">
        <v>-12.868650343322599</v>
      </c>
      <c r="CO194" s="1">
        <v>-14.226475911559101</v>
      </c>
    </row>
    <row r="195" spans="1:93" x14ac:dyDescent="0.35">
      <c r="A195" s="6"/>
      <c r="B195" s="2">
        <v>192</v>
      </c>
      <c r="C195" s="1">
        <v>26.523056692552501</v>
      </c>
      <c r="D195" s="1">
        <v>26.574956490955401</v>
      </c>
      <c r="E195" s="1">
        <v>26.709365422534098</v>
      </c>
      <c r="F195" s="1">
        <v>26.906893102980199</v>
      </c>
      <c r="G195" s="1">
        <v>27.143385620054499</v>
      </c>
      <c r="H195" s="1">
        <v>27.3956764786017</v>
      </c>
      <c r="I195" s="1">
        <v>27.641181562692701</v>
      </c>
      <c r="J195" s="1">
        <v>27.855602828017499</v>
      </c>
      <c r="K195" s="1">
        <v>28.014333866072199</v>
      </c>
      <c r="L195" s="1">
        <v>28.096042476220699</v>
      </c>
      <c r="M195" s="1">
        <v>28.0849327963811</v>
      </c>
      <c r="N195" s="1">
        <v>27.969859586323199</v>
      </c>
      <c r="O195" s="1">
        <v>27.739882029861</v>
      </c>
      <c r="P195" s="1">
        <v>27.3798404776132</v>
      </c>
      <c r="Q195" s="1">
        <v>26.871203121059899</v>
      </c>
      <c r="R195" s="1">
        <v>26.198142175397798</v>
      </c>
      <c r="S195" s="1">
        <v>25.3534476570191</v>
      </c>
      <c r="T195" s="1">
        <v>24.336846089053701</v>
      </c>
      <c r="U195" s="1">
        <v>23.139417060543899</v>
      </c>
      <c r="V195" s="1">
        <v>21.717116427195599</v>
      </c>
      <c r="W195" s="1">
        <v>19.968691981546598</v>
      </c>
      <c r="X195" s="1">
        <v>17.733051839290699</v>
      </c>
      <c r="Y195" s="1">
        <v>14.8139540910145</v>
      </c>
      <c r="Z195" s="1">
        <v>11.0588451113037</v>
      </c>
      <c r="AA195" s="1">
        <v>6.6290170651860603</v>
      </c>
      <c r="AB195" s="1">
        <v>2.7056470126757199</v>
      </c>
      <c r="AC195" s="1">
        <v>0.56210344903684395</v>
      </c>
      <c r="AD195" s="1">
        <v>0.52902608253333505</v>
      </c>
      <c r="AE195" s="1">
        <v>2.5196293598228898</v>
      </c>
      <c r="AF195" s="1">
        <v>4.5764556660559199</v>
      </c>
      <c r="AG195" s="1">
        <v>5.8690353926520302</v>
      </c>
      <c r="AH195" s="1">
        <v>6.2671396558473296</v>
      </c>
      <c r="AI195" s="1">
        <v>5.84642765725141</v>
      </c>
      <c r="AJ195" s="1">
        <v>4.7585967660503403</v>
      </c>
      <c r="AK195" s="1">
        <v>3.21992902581162</v>
      </c>
      <c r="AL195" s="1">
        <v>1.5283633509871</v>
      </c>
      <c r="AM195" s="1">
        <v>5.0718359613099999E-2</v>
      </c>
      <c r="AN195" s="1">
        <v>-0.89473285159655802</v>
      </c>
      <c r="AO195" s="1">
        <v>-1.22848060452478</v>
      </c>
      <c r="AP195" s="1">
        <v>-1.17695061155654</v>
      </c>
      <c r="AQ195" s="1">
        <v>-1.1080782216693199</v>
      </c>
      <c r="AR195" s="1">
        <v>-1.28968987839271</v>
      </c>
      <c r="AS195" s="1">
        <v>-1.78589119101688</v>
      </c>
      <c r="AT195" s="1">
        <v>-2.5576553796805701</v>
      </c>
      <c r="AU195" s="1">
        <v>-3.5725335727155501</v>
      </c>
      <c r="AV195" s="1">
        <v>-4.7519457362455402</v>
      </c>
      <c r="AW195" s="1">
        <v>-5.8668588747684201</v>
      </c>
      <c r="AX195" s="1">
        <v>-6.5145551866624203</v>
      </c>
      <c r="AY195" s="1">
        <v>-6.3078465162487998</v>
      </c>
      <c r="AZ195" s="1">
        <v>-5.24552609989916</v>
      </c>
      <c r="BA195" s="1">
        <v>-3.80166862278623</v>
      </c>
      <c r="BB195" s="1">
        <v>-2.5781078826827701</v>
      </c>
      <c r="BC195" s="1">
        <v>-1.9756321533510901</v>
      </c>
      <c r="BD195" s="1">
        <v>-2.0545457666981002</v>
      </c>
      <c r="BE195" s="1">
        <v>-2.5903756553475499</v>
      </c>
      <c r="BF195" s="1">
        <v>-3.37317200171195</v>
      </c>
      <c r="BG195" s="1">
        <v>-4.3134812168072898</v>
      </c>
      <c r="BH195" s="1">
        <v>-5.3736164879894597</v>
      </c>
      <c r="BI195" s="1">
        <v>-6.5222906574676101</v>
      </c>
      <c r="BJ195" s="1">
        <v>-7.6594431511105601</v>
      </c>
      <c r="BK195" s="1">
        <v>-8.5400503220804804</v>
      </c>
      <c r="BL195" s="1">
        <v>-8.8490078294075403</v>
      </c>
      <c r="BM195" s="1">
        <v>-8.4926135604060704</v>
      </c>
      <c r="BN195" s="1">
        <v>-7.85075186235591</v>
      </c>
      <c r="BO195" s="1">
        <v>-7.41789856613478</v>
      </c>
      <c r="BP195" s="1">
        <v>-7.09820433620619</v>
      </c>
      <c r="BQ195" s="1">
        <v>-6.6386112196565703</v>
      </c>
      <c r="BR195" s="1">
        <v>-6.0966115178058704</v>
      </c>
      <c r="BS195" s="1">
        <v>-5.5969531428777799</v>
      </c>
      <c r="BT195" s="1">
        <v>-5.1484391041061599</v>
      </c>
      <c r="BU195" s="1">
        <v>-4.7594642214392699</v>
      </c>
      <c r="BV195" s="1">
        <v>-4.42164857436196</v>
      </c>
      <c r="BW195" s="1">
        <v>-4.0446990128304696</v>
      </c>
      <c r="BX195" s="1">
        <v>-3.6560834602091101</v>
      </c>
      <c r="BY195" s="1">
        <v>-3.4049779495730799</v>
      </c>
      <c r="BZ195" s="1">
        <v>-3.3764262994970902</v>
      </c>
      <c r="CA195" s="1">
        <v>-3.6150943760736798</v>
      </c>
      <c r="CB195" s="1">
        <v>-4.1162860060155104</v>
      </c>
      <c r="CC195" s="1">
        <v>-4.7543175930965802</v>
      </c>
      <c r="CD195" s="1">
        <v>-5.4502633506652103</v>
      </c>
      <c r="CE195" s="1">
        <v>-6.2857973567407699</v>
      </c>
      <c r="CF195" s="1">
        <v>-7.3190201605151799</v>
      </c>
      <c r="CG195" s="1">
        <v>-8.5915948182906394</v>
      </c>
      <c r="CH195" s="1">
        <v>-10.1191928839533</v>
      </c>
      <c r="CI195" s="1">
        <v>-11.540566994374499</v>
      </c>
      <c r="CJ195" s="1">
        <v>-12.3585349523853</v>
      </c>
      <c r="CK195" s="1">
        <v>-12.592395745181699</v>
      </c>
      <c r="CL195" s="1">
        <v>-12.449452698415</v>
      </c>
      <c r="CM195" s="1">
        <v>-12.189393055961901</v>
      </c>
      <c r="CN195" s="1">
        <v>-12.3678275349234</v>
      </c>
      <c r="CO195" s="1">
        <v>-13.4639430204205</v>
      </c>
    </row>
    <row r="196" spans="1:93" x14ac:dyDescent="0.35">
      <c r="A196" s="6"/>
      <c r="B196" s="2">
        <v>193</v>
      </c>
      <c r="C196" s="1">
        <v>26.523056692552501</v>
      </c>
      <c r="D196" s="1">
        <v>26.574911194622199</v>
      </c>
      <c r="E196" s="1">
        <v>26.709335020160601</v>
      </c>
      <c r="F196" s="1">
        <v>26.906977630039101</v>
      </c>
      <c r="G196" s="1">
        <v>27.143661524586001</v>
      </c>
      <c r="H196" s="1">
        <v>27.396127576127601</v>
      </c>
      <c r="I196" s="1">
        <v>27.641782917907801</v>
      </c>
      <c r="J196" s="1">
        <v>27.856447143750501</v>
      </c>
      <c r="K196" s="1">
        <v>28.015620434531101</v>
      </c>
      <c r="L196" s="1">
        <v>28.097951728449299</v>
      </c>
      <c r="M196" s="1">
        <v>28.0874777549157</v>
      </c>
      <c r="N196" s="1">
        <v>27.972891109351998</v>
      </c>
      <c r="O196" s="1">
        <v>27.743437148373001</v>
      </c>
      <c r="P196" s="1">
        <v>27.3846003158773</v>
      </c>
      <c r="Q196" s="1">
        <v>26.878559011412801</v>
      </c>
      <c r="R196" s="1">
        <v>26.209774941166302</v>
      </c>
      <c r="S196" s="1">
        <v>25.370810570352699</v>
      </c>
      <c r="T196" s="1">
        <v>24.361248309781701</v>
      </c>
      <c r="U196" s="1">
        <v>23.173651370793099</v>
      </c>
      <c r="V196" s="1">
        <v>21.769089583919602</v>
      </c>
      <c r="W196" s="1">
        <v>20.055958997694699</v>
      </c>
      <c r="X196" s="1">
        <v>17.8859400593491</v>
      </c>
      <c r="Y196" s="1">
        <v>15.0748530896951</v>
      </c>
      <c r="Z196" s="1">
        <v>11.4687261879606</v>
      </c>
      <c r="AA196" s="1">
        <v>7.1546512981487496</v>
      </c>
      <c r="AB196" s="1">
        <v>3.0458297426940701</v>
      </c>
      <c r="AC196" s="1">
        <v>0.56370178363577905</v>
      </c>
      <c r="AD196" s="1">
        <v>-0.44784466286229802</v>
      </c>
      <c r="AE196" s="1">
        <v>0.74592748883621196</v>
      </c>
      <c r="AF196" s="1">
        <v>2.49966967656241</v>
      </c>
      <c r="AG196" s="1">
        <v>3.6828420348092101</v>
      </c>
      <c r="AH196" s="1">
        <v>3.9863466316704699</v>
      </c>
      <c r="AI196" s="1">
        <v>3.3974727900208102</v>
      </c>
      <c r="AJ196" s="1">
        <v>2.0230621308454402</v>
      </c>
      <c r="AK196" s="1">
        <v>8.7893593742862194E-2</v>
      </c>
      <c r="AL196" s="1">
        <v>-2.00494749543719</v>
      </c>
      <c r="AM196" s="1">
        <v>-3.6629078774236801</v>
      </c>
      <c r="AN196" s="1">
        <v>-4.33989497746248</v>
      </c>
      <c r="AO196" s="1">
        <v>-3.9772938748315299</v>
      </c>
      <c r="AP196" s="1">
        <v>-3.0995514328767402</v>
      </c>
      <c r="AQ196" s="1">
        <v>-2.36226643581477</v>
      </c>
      <c r="AR196" s="1">
        <v>-2.1306991004286302</v>
      </c>
      <c r="AS196" s="1">
        <v>-2.4362646709048699</v>
      </c>
      <c r="AT196" s="1">
        <v>-3.22612913499737</v>
      </c>
      <c r="AU196" s="1">
        <v>-4.5371115947862197</v>
      </c>
      <c r="AV196" s="1">
        <v>-6.3327046909726397</v>
      </c>
      <c r="AW196" s="1">
        <v>-8.2380662293210403</v>
      </c>
      <c r="AX196" s="1">
        <v>-9.4434544341693307</v>
      </c>
      <c r="AY196" s="1">
        <v>-9.1500836422940299</v>
      </c>
      <c r="AZ196" s="1">
        <v>-7.4186526863825302</v>
      </c>
      <c r="BA196" s="1">
        <v>-5.1515324825540203</v>
      </c>
      <c r="BB196" s="1">
        <v>-3.2402912150761098</v>
      </c>
      <c r="BC196" s="1">
        <v>-2.1164501493524002</v>
      </c>
      <c r="BD196" s="1">
        <v>-1.75487995881856</v>
      </c>
      <c r="BE196" s="1">
        <v>-1.85337776171008</v>
      </c>
      <c r="BF196" s="1">
        <v>-2.1781612173500502</v>
      </c>
      <c r="BG196" s="1">
        <v>-2.6565049424683602</v>
      </c>
      <c r="BH196" s="1">
        <v>-3.2836896962678002</v>
      </c>
      <c r="BI196" s="1">
        <v>-4.0572031207696497</v>
      </c>
      <c r="BJ196" s="1">
        <v>-4.9165226318490198</v>
      </c>
      <c r="BK196" s="1">
        <v>-5.7070375429330902</v>
      </c>
      <c r="BL196" s="1">
        <v>-6.2324561233184399</v>
      </c>
      <c r="BM196" s="1">
        <v>-6.3857166060064703</v>
      </c>
      <c r="BN196" s="1">
        <v>-6.2551245052969104</v>
      </c>
      <c r="BO196" s="1">
        <v>-6.0499317848083498</v>
      </c>
      <c r="BP196" s="1">
        <v>-5.8721630850771502</v>
      </c>
      <c r="BQ196" s="1">
        <v>-5.6866245673178799</v>
      </c>
      <c r="BR196" s="1">
        <v>-5.50145942240861</v>
      </c>
      <c r="BS196" s="1">
        <v>-5.3463922966578998</v>
      </c>
      <c r="BT196" s="1">
        <v>-5.1793356788341498</v>
      </c>
      <c r="BU196" s="1">
        <v>-5.00195722243084</v>
      </c>
      <c r="BV196" s="1">
        <v>-4.8155454016690999</v>
      </c>
      <c r="BW196" s="1">
        <v>-4.5446992383842604</v>
      </c>
      <c r="BX196" s="1">
        <v>-4.2554265667861602</v>
      </c>
      <c r="BY196" s="1">
        <v>-4.16416209033539</v>
      </c>
      <c r="BZ196" s="1">
        <v>-4.3692290894521397</v>
      </c>
      <c r="CA196" s="1">
        <v>-4.8959400353299696</v>
      </c>
      <c r="CB196" s="1">
        <v>-5.7496563577353097</v>
      </c>
      <c r="CC196" s="1">
        <v>-6.7928416391371096</v>
      </c>
      <c r="CD196" s="1">
        <v>-7.9424318815140396</v>
      </c>
      <c r="CE196" s="1">
        <v>-9.3030574978790597</v>
      </c>
      <c r="CF196" s="1">
        <v>-10.933050540858201</v>
      </c>
      <c r="CG196" s="1">
        <v>-12.877094668142799</v>
      </c>
      <c r="CH196" s="1">
        <v>-15.1110503201784</v>
      </c>
      <c r="CI196" s="1">
        <v>-16.989183635744201</v>
      </c>
      <c r="CJ196" s="1">
        <v>-17.621324187602202</v>
      </c>
      <c r="CK196" s="1">
        <v>-17.062338002554402</v>
      </c>
      <c r="CL196" s="1">
        <v>-15.882664455136</v>
      </c>
      <c r="CM196" s="1">
        <v>-14.654211040852701</v>
      </c>
      <c r="CN196" s="1">
        <v>-14.134253356181899</v>
      </c>
      <c r="CO196" s="1">
        <v>-14.9287180325855</v>
      </c>
    </row>
    <row r="197" spans="1:93" x14ac:dyDescent="0.35">
      <c r="A197" s="6"/>
      <c r="B197" s="2">
        <v>194</v>
      </c>
      <c r="C197" s="1">
        <v>26.523056692552501</v>
      </c>
      <c r="D197" s="1">
        <v>26.574862445189201</v>
      </c>
      <c r="E197" s="1">
        <v>26.709296664199702</v>
      </c>
      <c r="F197" s="1">
        <v>26.9070526455682</v>
      </c>
      <c r="G197" s="1">
        <v>27.143930083552</v>
      </c>
      <c r="H197" s="1">
        <v>27.396572257351899</v>
      </c>
      <c r="I197" s="1">
        <v>27.642374424115999</v>
      </c>
      <c r="J197" s="1">
        <v>27.8572796481937</v>
      </c>
      <c r="K197" s="1">
        <v>28.016902941772901</v>
      </c>
      <c r="L197" s="1">
        <v>28.099873074573502</v>
      </c>
      <c r="M197" s="1">
        <v>28.090050609658601</v>
      </c>
      <c r="N197" s="1">
        <v>27.975967691320498</v>
      </c>
      <c r="O197" s="1">
        <v>27.747082912915001</v>
      </c>
      <c r="P197" s="1">
        <v>27.3895747942599</v>
      </c>
      <c r="Q197" s="1">
        <v>26.886381403325199</v>
      </c>
      <c r="R197" s="1">
        <v>26.2222487783114</v>
      </c>
      <c r="S197" s="1">
        <v>25.389379896044101</v>
      </c>
      <c r="T197" s="1">
        <v>24.386924711107699</v>
      </c>
      <c r="U197" s="1">
        <v>23.208551668499101</v>
      </c>
      <c r="V197" s="1">
        <v>21.820136564160599</v>
      </c>
      <c r="W197" s="1">
        <v>20.139713866277202</v>
      </c>
      <c r="X197" s="1">
        <v>18.0321891448916</v>
      </c>
      <c r="Y197" s="1">
        <v>15.326411639263799</v>
      </c>
      <c r="Z197" s="1">
        <v>11.8703427371966</v>
      </c>
      <c r="AA197" s="1">
        <v>7.6937253371063203</v>
      </c>
      <c r="AB197" s="1">
        <v>3.4658084596583998</v>
      </c>
      <c r="AC197" s="1">
        <v>0.65977840678213795</v>
      </c>
      <c r="AD197" s="1">
        <v>-1.10242866442985</v>
      </c>
      <c r="AE197" s="1">
        <v>-0.97962503734234796</v>
      </c>
      <c r="AF197" s="1">
        <v>0.251134370425937</v>
      </c>
      <c r="AG197" s="1">
        <v>1.24444080384814</v>
      </c>
      <c r="AH197" s="1">
        <v>1.4583056238857399</v>
      </c>
      <c r="AI197" s="1">
        <v>0.760461483920853</v>
      </c>
      <c r="AJ197" s="1">
        <v>-0.79552898067007105</v>
      </c>
      <c r="AK197" s="1">
        <v>-2.9644503937366098</v>
      </c>
      <c r="AL197" s="1">
        <v>-5.1996588243297603</v>
      </c>
      <c r="AM197" s="1">
        <v>-6.6538021648819301</v>
      </c>
      <c r="AN197" s="1">
        <v>-6.7014048327270803</v>
      </c>
      <c r="AO197" s="1">
        <v>-5.7075469784686099</v>
      </c>
      <c r="AP197" s="1">
        <v>-4.6975481423864096</v>
      </c>
      <c r="AQ197" s="1">
        <v>-4.2382715242342801</v>
      </c>
      <c r="AR197" s="1">
        <v>-4.2783015577779402</v>
      </c>
      <c r="AS197" s="1">
        <v>-4.6442614338167898</v>
      </c>
      <c r="AT197" s="1">
        <v>-5.2578907642381898</v>
      </c>
      <c r="AU197" s="1">
        <v>-6.1810330323365799</v>
      </c>
      <c r="AV197" s="1">
        <v>-7.6390770896392404</v>
      </c>
      <c r="AW197" s="1">
        <v>-9.7365370869007108</v>
      </c>
      <c r="AX197" s="1">
        <v>-11.573683810740899</v>
      </c>
      <c r="AY197" s="1">
        <v>-11.522477407903301</v>
      </c>
      <c r="AZ197" s="1">
        <v>-9.3151928028244804</v>
      </c>
      <c r="BA197" s="1">
        <v>-6.3120809812229002</v>
      </c>
      <c r="BB197" s="1">
        <v>-3.7611021478740998</v>
      </c>
      <c r="BC197" s="1">
        <v>-2.1321146186594802</v>
      </c>
      <c r="BD197" s="1">
        <v>-1.3485639240963301</v>
      </c>
      <c r="BE197" s="1">
        <v>-1.0778097614228499</v>
      </c>
      <c r="BF197" s="1">
        <v>-1.06078710220133</v>
      </c>
      <c r="BG197" s="1">
        <v>-1.20549846288041</v>
      </c>
      <c r="BH197" s="1">
        <v>-1.5050443450844</v>
      </c>
      <c r="BI197" s="1">
        <v>-1.97024964826866</v>
      </c>
      <c r="BJ197" s="1">
        <v>-2.5805997749409202</v>
      </c>
      <c r="BK197" s="1">
        <v>-3.2676321854799601</v>
      </c>
      <c r="BL197" s="1">
        <v>-3.9470009963842898</v>
      </c>
      <c r="BM197" s="1">
        <v>-4.5664500486453399</v>
      </c>
      <c r="BN197" s="1">
        <v>-5.1427146787816103</v>
      </c>
      <c r="BO197" s="1">
        <v>-5.73756093898497</v>
      </c>
      <c r="BP197" s="1">
        <v>-6.3588553224544704</v>
      </c>
      <c r="BQ197" s="1">
        <v>-6.9308767372410003</v>
      </c>
      <c r="BR197" s="1">
        <v>-7.3842347349109803</v>
      </c>
      <c r="BS197" s="1">
        <v>-7.7089462528015096</v>
      </c>
      <c r="BT197" s="1">
        <v>-7.9352488264728303</v>
      </c>
      <c r="BU197" s="1">
        <v>-8.1352724566082308</v>
      </c>
      <c r="BV197" s="1">
        <v>-8.3260247385276198</v>
      </c>
      <c r="BW197" s="1">
        <v>-8.4046848461022599</v>
      </c>
      <c r="BX197" s="1">
        <v>-8.3731686351221004</v>
      </c>
      <c r="BY197" s="1">
        <v>-8.4407191803408494</v>
      </c>
      <c r="BZ197" s="1">
        <v>-8.7934285103667094</v>
      </c>
      <c r="CA197" s="1">
        <v>-9.5412650735628493</v>
      </c>
      <c r="CB197" s="1">
        <v>-10.738442782695101</v>
      </c>
      <c r="CC197" s="1">
        <v>-12.2182107178274</v>
      </c>
      <c r="CD197" s="1">
        <v>-13.849090493781199</v>
      </c>
      <c r="CE197" s="1">
        <v>-15.7394085264362</v>
      </c>
      <c r="CF197" s="1">
        <v>-17.935165113514302</v>
      </c>
      <c r="CG197" s="1">
        <v>-20.455009619084901</v>
      </c>
      <c r="CH197" s="1">
        <v>-23.212886869440599</v>
      </c>
      <c r="CI197" s="1">
        <v>-25.349359556486501</v>
      </c>
      <c r="CJ197" s="1">
        <v>-25.836101787165099</v>
      </c>
      <c r="CK197" s="1">
        <v>-24.881189441639201</v>
      </c>
      <c r="CL197" s="1">
        <v>-23.152825871537299</v>
      </c>
      <c r="CM197" s="1">
        <v>-21.241883885817799</v>
      </c>
      <c r="CN197" s="1">
        <v>-20.155372957528101</v>
      </c>
      <c r="CO197" s="1">
        <v>-20.854212039234501</v>
      </c>
    </row>
    <row r="198" spans="1:93" x14ac:dyDescent="0.35">
      <c r="A198" s="6"/>
      <c r="B198" s="2">
        <v>195</v>
      </c>
      <c r="C198" s="1">
        <v>26.523056692552501</v>
      </c>
      <c r="D198" s="1">
        <v>26.574810230558299</v>
      </c>
      <c r="E198" s="1">
        <v>26.709250109423301</v>
      </c>
      <c r="F198" s="1">
        <v>26.9071171644913</v>
      </c>
      <c r="G198" s="1">
        <v>27.144189106900999</v>
      </c>
      <c r="H198" s="1">
        <v>27.3970067359448</v>
      </c>
      <c r="I198" s="1">
        <v>27.642949606899901</v>
      </c>
      <c r="J198" s="1">
        <v>27.858089230896301</v>
      </c>
      <c r="K198" s="1">
        <v>28.018163765956299</v>
      </c>
      <c r="L198" s="1">
        <v>28.101781432753398</v>
      </c>
      <c r="M198" s="1">
        <v>28.0926189879528</v>
      </c>
      <c r="N198" s="1">
        <v>27.9790487215074</v>
      </c>
      <c r="O198" s="1">
        <v>27.750762628847401</v>
      </c>
      <c r="P198" s="1">
        <v>27.394672495746502</v>
      </c>
      <c r="Q198" s="1">
        <v>26.894517995418799</v>
      </c>
      <c r="R198" s="1">
        <v>26.235322920615101</v>
      </c>
      <c r="S198" s="1">
        <v>25.408800082275601</v>
      </c>
      <c r="T198" s="1">
        <v>24.413375090077398</v>
      </c>
      <c r="U198" s="1">
        <v>23.243413554957101</v>
      </c>
      <c r="V198" s="1">
        <v>21.869198613247399</v>
      </c>
      <c r="W198" s="1">
        <v>20.218250995501201</v>
      </c>
      <c r="X198" s="1">
        <v>18.1690756134292</v>
      </c>
      <c r="Y198" s="1">
        <v>15.564578864281501</v>
      </c>
      <c r="Z198" s="1">
        <v>12.2579193840246</v>
      </c>
      <c r="AA198" s="1">
        <v>8.2371886570901101</v>
      </c>
      <c r="AB198" s="1">
        <v>3.9650477235429702</v>
      </c>
      <c r="AC198" s="1">
        <v>0.75742738368236895</v>
      </c>
      <c r="AD198" s="1">
        <v>-1.38739245337578</v>
      </c>
      <c r="AE198" s="1">
        <v>-2.4732026045939501</v>
      </c>
      <c r="AF198" s="1">
        <v>-2.0394670911302701</v>
      </c>
      <c r="AG198" s="1">
        <v>-1.3351400843585099</v>
      </c>
      <c r="AH198" s="1">
        <v>-1.1512260709904401</v>
      </c>
      <c r="AI198" s="1">
        <v>-1.7636425114896499</v>
      </c>
      <c r="AJ198" s="1">
        <v>-3.1544720325762299</v>
      </c>
      <c r="AK198" s="1">
        <v>-5.0087840102568499</v>
      </c>
      <c r="AL198" s="1">
        <v>-6.6303423915060602</v>
      </c>
      <c r="AM198" s="1">
        <v>-7.1777816623442297</v>
      </c>
      <c r="AN198" s="1">
        <v>-6.5536783521892996</v>
      </c>
      <c r="AO198" s="1">
        <v>-5.6493574785222203</v>
      </c>
      <c r="AP198" s="1">
        <v>-5.0628326692957302</v>
      </c>
      <c r="AQ198" s="1">
        <v>-4.8144360153512702</v>
      </c>
      <c r="AR198" s="1">
        <v>-4.8738040788315704</v>
      </c>
      <c r="AS198" s="1">
        <v>-5.2286886089935898</v>
      </c>
      <c r="AT198" s="1">
        <v>-5.8700070684416099</v>
      </c>
      <c r="AU198" s="1">
        <v>-6.8133097200471404</v>
      </c>
      <c r="AV198" s="1">
        <v>-8.11385405552317</v>
      </c>
      <c r="AW198" s="1">
        <v>-9.9048520420849897</v>
      </c>
      <c r="AX198" s="1">
        <v>-11.9741828322662</v>
      </c>
      <c r="AY198" s="1">
        <v>-12.596537379011201</v>
      </c>
      <c r="AZ198" s="1">
        <v>-10.5169929752977</v>
      </c>
      <c r="BA198" s="1">
        <v>-7.12526121596213</v>
      </c>
      <c r="BB198" s="1">
        <v>-4.0882688656073496</v>
      </c>
      <c r="BC198" s="1">
        <v>-2.0167530254286801</v>
      </c>
      <c r="BD198" s="1">
        <v>-0.85493780465781899</v>
      </c>
      <c r="BE198" s="1">
        <v>-0.28131651835071703</v>
      </c>
      <c r="BF198" s="1">
        <v>-1.36720850120931E-2</v>
      </c>
      <c r="BG198" s="1">
        <v>7.9019011891738003E-2</v>
      </c>
      <c r="BH198" s="1">
        <v>2.4808174873193398E-2</v>
      </c>
      <c r="BI198" s="1">
        <v>-0.190951608883108</v>
      </c>
      <c r="BJ198" s="1">
        <v>-0.57713515454805597</v>
      </c>
      <c r="BK198" s="1">
        <v>-1.1196518465831999</v>
      </c>
      <c r="BL198" s="1">
        <v>-1.7946181187080701</v>
      </c>
      <c r="BM198" s="1">
        <v>-2.5809919808896802</v>
      </c>
      <c r="BN198" s="1">
        <v>-3.4773472600584099</v>
      </c>
      <c r="BO198" s="1">
        <v>-4.50033774411183</v>
      </c>
      <c r="BP198" s="1">
        <v>-5.6288174635374002</v>
      </c>
      <c r="BQ198" s="1">
        <v>-6.7701929039202202</v>
      </c>
      <c r="BR198" s="1">
        <v>-7.81302673889369</v>
      </c>
      <c r="BS198" s="1">
        <v>-8.7009017572346004</v>
      </c>
      <c r="BT198" s="1">
        <v>-9.4688685546739197</v>
      </c>
      <c r="BU198" s="1">
        <v>-10.2431794875405</v>
      </c>
      <c r="BV198" s="1">
        <v>-11.106526031775999</v>
      </c>
      <c r="BW198" s="1">
        <v>-11.961068717721</v>
      </c>
      <c r="BX198" s="1">
        <v>-12.723216663553</v>
      </c>
      <c r="BY198" s="1">
        <v>-13.515679314160799</v>
      </c>
      <c r="BZ198" s="1">
        <v>-14.4855792725438</v>
      </c>
      <c r="CA198" s="1">
        <v>-15.7512248794855</v>
      </c>
      <c r="CB198" s="1">
        <v>-17.394552860661602</v>
      </c>
      <c r="CC198" s="1">
        <v>-19.203675021762301</v>
      </c>
      <c r="CD198" s="1">
        <v>-20.9844129495225</v>
      </c>
      <c r="CE198" s="1">
        <v>-22.772342614247101</v>
      </c>
      <c r="CF198" s="1">
        <v>-24.4492685100264</v>
      </c>
      <c r="CG198" s="1">
        <v>-25.920932387542098</v>
      </c>
      <c r="CH198" s="1">
        <v>-27.304319517057898</v>
      </c>
      <c r="CI198" s="1">
        <v>-28.489262384574101</v>
      </c>
      <c r="CJ198" s="1">
        <v>-29.541410399008001</v>
      </c>
      <c r="CK198" s="1">
        <v>-31.078132287019301</v>
      </c>
      <c r="CL198" s="1">
        <v>-32.8053486733534</v>
      </c>
      <c r="CM198" s="1">
        <v>-33.544440425951997</v>
      </c>
      <c r="CN198" s="1">
        <v>-33.624373986176401</v>
      </c>
      <c r="CO198" s="1">
        <v>-35.170903493386199</v>
      </c>
    </row>
    <row r="199" spans="1:93" x14ac:dyDescent="0.35">
      <c r="A199" s="6"/>
      <c r="B199" s="2">
        <v>196</v>
      </c>
      <c r="C199" s="1">
        <v>26.523056692552501</v>
      </c>
      <c r="D199" s="1">
        <v>26.574754540935999</v>
      </c>
      <c r="E199" s="1">
        <v>26.709195113333799</v>
      </c>
      <c r="F199" s="1">
        <v>26.907170190318599</v>
      </c>
      <c r="G199" s="1">
        <v>27.1444363740056</v>
      </c>
      <c r="H199" s="1">
        <v>27.397427240790201</v>
      </c>
      <c r="I199" s="1">
        <v>27.643502198940201</v>
      </c>
      <c r="J199" s="1">
        <v>27.858865307701802</v>
      </c>
      <c r="K199" s="1">
        <v>28.0193862284891</v>
      </c>
      <c r="L199" s="1">
        <v>28.103653389801401</v>
      </c>
      <c r="M199" s="1">
        <v>28.095153506582299</v>
      </c>
      <c r="N199" s="1">
        <v>27.982098157309402</v>
      </c>
      <c r="O199" s="1">
        <v>27.754424494613598</v>
      </c>
      <c r="P199" s="1">
        <v>27.399803243655999</v>
      </c>
      <c r="Q199" s="1">
        <v>26.902807146507701</v>
      </c>
      <c r="R199" s="1">
        <v>26.248730056782101</v>
      </c>
      <c r="S199" s="1">
        <v>25.428673273783801</v>
      </c>
      <c r="T199" s="1">
        <v>24.440059250877699</v>
      </c>
      <c r="U199" s="1">
        <v>23.277534669436701</v>
      </c>
      <c r="V199" s="1">
        <v>21.9153239287931</v>
      </c>
      <c r="W199" s="1">
        <v>20.290150820815001</v>
      </c>
      <c r="X199" s="1">
        <v>18.294391889207301</v>
      </c>
      <c r="Y199" s="1">
        <v>15.786051994581401</v>
      </c>
      <c r="Z199" s="1">
        <v>12.6265326659162</v>
      </c>
      <c r="AA199" s="1">
        <v>8.7761878938175109</v>
      </c>
      <c r="AB199" s="1">
        <v>4.5353924101707301</v>
      </c>
      <c r="AC199" s="1">
        <v>0.91957078897365097</v>
      </c>
      <c r="AD199" s="1">
        <v>-1.4464895303774601</v>
      </c>
      <c r="AE199" s="1">
        <v>-3.5265828119037401</v>
      </c>
      <c r="AF199" s="1">
        <v>-4.1291257047702903</v>
      </c>
      <c r="AG199" s="1">
        <v>-3.8084933285214602</v>
      </c>
      <c r="AH199" s="1">
        <v>-3.4948715531523802</v>
      </c>
      <c r="AI199" s="1">
        <v>-3.6209207836921702</v>
      </c>
      <c r="AJ199" s="1">
        <v>-4.2007153919453097</v>
      </c>
      <c r="AK199" s="1">
        <v>-4.8905216500909896</v>
      </c>
      <c r="AL199" s="1">
        <v>-5.1471397181458798</v>
      </c>
      <c r="AM199" s="1">
        <v>-4.7727758247324203</v>
      </c>
      <c r="AN199" s="1">
        <v>-4.1913917222229697</v>
      </c>
      <c r="AO199" s="1">
        <v>-3.6591005243871599</v>
      </c>
      <c r="AP199" s="1">
        <v>-3.19467864327759</v>
      </c>
      <c r="AQ199" s="1">
        <v>-2.91798802342527</v>
      </c>
      <c r="AR199" s="1">
        <v>-2.9361205637371901</v>
      </c>
      <c r="AS199" s="1">
        <v>-3.2856534205695</v>
      </c>
      <c r="AT199" s="1">
        <v>-3.9817143111498101</v>
      </c>
      <c r="AU199" s="1">
        <v>-5.0568555781320601</v>
      </c>
      <c r="AV199" s="1">
        <v>-6.53839485783742</v>
      </c>
      <c r="AW199" s="1">
        <v>-8.4024268497898493</v>
      </c>
      <c r="AX199" s="1">
        <v>-10.520998379997801</v>
      </c>
      <c r="AY199" s="1">
        <v>-11.9178827383776</v>
      </c>
      <c r="AZ199" s="1">
        <v>-10.720187275584999</v>
      </c>
      <c r="BA199" s="1">
        <v>-7.4972946018896902</v>
      </c>
      <c r="BB199" s="1">
        <v>-4.2161678703890004</v>
      </c>
      <c r="BC199" s="1">
        <v>-1.8022029642256201</v>
      </c>
      <c r="BD199" s="1">
        <v>-0.31859603056694002</v>
      </c>
      <c r="BE199" s="1">
        <v>0.50843788790381295</v>
      </c>
      <c r="BF199" s="1">
        <v>0.97060253328923796</v>
      </c>
      <c r="BG199" s="1">
        <v>1.23868396181456</v>
      </c>
      <c r="BH199" s="1">
        <v>1.3703002732953</v>
      </c>
      <c r="BI199" s="1">
        <v>1.3559069884582899</v>
      </c>
      <c r="BJ199" s="1">
        <v>1.17054869530572</v>
      </c>
      <c r="BK199" s="1">
        <v>0.80113369352706698</v>
      </c>
      <c r="BL199" s="1">
        <v>0.24723564707551701</v>
      </c>
      <c r="BM199" s="1">
        <v>-0.47907179182610099</v>
      </c>
      <c r="BN199" s="1">
        <v>-1.36366098114691</v>
      </c>
      <c r="BO199" s="1">
        <v>-2.3965088432179802</v>
      </c>
      <c r="BP199" s="1">
        <v>-3.5372786681595301</v>
      </c>
      <c r="BQ199" s="1">
        <v>-4.6896900502287497</v>
      </c>
      <c r="BR199" s="1">
        <v>-5.7418668358058103</v>
      </c>
      <c r="BS199" s="1">
        <v>-6.6345096663721499</v>
      </c>
      <c r="BT199" s="1">
        <v>-7.4034556417505897</v>
      </c>
      <c r="BU199" s="1">
        <v>-8.1852882071778996</v>
      </c>
      <c r="BV199" s="1">
        <v>-9.10282551929612</v>
      </c>
      <c r="BW199" s="1">
        <v>-10.117095735833599</v>
      </c>
      <c r="BX199" s="1">
        <v>-11.152095871893399</v>
      </c>
      <c r="BY199" s="1">
        <v>-12.2278720121699</v>
      </c>
      <c r="BZ199" s="1">
        <v>-13.3114758156233</v>
      </c>
      <c r="CA199" s="1">
        <v>-14.392736313103599</v>
      </c>
      <c r="CB199" s="1">
        <v>-15.551939134746601</v>
      </c>
      <c r="CC199" s="1">
        <v>-16.719853675340499</v>
      </c>
      <c r="CD199" s="1">
        <v>-17.849275084909799</v>
      </c>
      <c r="CE199" s="1">
        <v>-18.960386850911</v>
      </c>
      <c r="CF199" s="1">
        <v>-19.819871692917499</v>
      </c>
      <c r="CG199" s="1">
        <v>-20.282559421098998</v>
      </c>
      <c r="CH199" s="1">
        <v>-20.6730433712642</v>
      </c>
      <c r="CI199" s="1">
        <v>-21.3575546173928</v>
      </c>
      <c r="CJ199" s="1">
        <v>-22.900489997342699</v>
      </c>
      <c r="CK199" s="1">
        <v>-26.463146044331399</v>
      </c>
      <c r="CL199" s="1">
        <v>-32.630711800703999</v>
      </c>
      <c r="CM199" s="1">
        <v>-40.129291297173801</v>
      </c>
      <c r="CN199" s="1">
        <v>-46.127110928868198</v>
      </c>
      <c r="CO199" s="1">
        <v>-49.7981139747558</v>
      </c>
    </row>
    <row r="200" spans="1:93" x14ac:dyDescent="0.35">
      <c r="A200" s="6"/>
      <c r="B200" s="2">
        <v>197</v>
      </c>
      <c r="C200" s="1">
        <v>26.523056692552501</v>
      </c>
      <c r="D200" s="1">
        <v>26.574695368926601</v>
      </c>
      <c r="E200" s="1">
        <v>26.709131437451799</v>
      </c>
      <c r="F200" s="1">
        <v>26.907210720433401</v>
      </c>
      <c r="G200" s="1">
        <v>27.144669647098201</v>
      </c>
      <c r="H200" s="1">
        <v>27.397830049494299</v>
      </c>
      <c r="I200" s="1">
        <v>27.644026224228298</v>
      </c>
      <c r="J200" s="1">
        <v>27.859597999743499</v>
      </c>
      <c r="K200" s="1">
        <v>28.020554901493199</v>
      </c>
      <c r="L200" s="1">
        <v>28.105467641011401</v>
      </c>
      <c r="M200" s="1">
        <v>28.097628361130599</v>
      </c>
      <c r="N200" s="1">
        <v>27.985085502530101</v>
      </c>
      <c r="O200" s="1">
        <v>27.758023743722301</v>
      </c>
      <c r="P200" s="1">
        <v>27.4048827877976</v>
      </c>
      <c r="Q200" s="1">
        <v>26.911086751408199</v>
      </c>
      <c r="R200" s="1">
        <v>26.262190893645499</v>
      </c>
      <c r="S200" s="1">
        <v>25.448580859773301</v>
      </c>
      <c r="T200" s="1">
        <v>24.466427184223999</v>
      </c>
      <c r="U200" s="1">
        <v>23.310257005634298</v>
      </c>
      <c r="V200" s="1">
        <v>21.957728112910999</v>
      </c>
      <c r="W200" s="1">
        <v>20.354359423773101</v>
      </c>
      <c r="X200" s="1">
        <v>18.406515861196599</v>
      </c>
      <c r="Y200" s="1">
        <v>15.9882545738869</v>
      </c>
      <c r="Z200" s="1">
        <v>12.9719044892207</v>
      </c>
      <c r="AA200" s="1">
        <v>9.3017362264421202</v>
      </c>
      <c r="AB200" s="1">
        <v>5.1596131249825401</v>
      </c>
      <c r="AC200" s="1">
        <v>1.24742501631367</v>
      </c>
      <c r="AD200" s="1">
        <v>-1.53840398002339</v>
      </c>
      <c r="AE200" s="1">
        <v>-4.0637034464138404</v>
      </c>
      <c r="AF200" s="1">
        <v>-5.6906812546179797</v>
      </c>
      <c r="AG200" s="1">
        <v>-5.7735165929322401</v>
      </c>
      <c r="AH200" s="1">
        <v>-5.0635285196372797</v>
      </c>
      <c r="AI200" s="1">
        <v>-4.20551959037833</v>
      </c>
      <c r="AJ200" s="1">
        <v>-3.4369241449653898</v>
      </c>
      <c r="AK200" s="1">
        <v>-2.7392249778324498</v>
      </c>
      <c r="AL200" s="1">
        <v>-2.1388248641263301</v>
      </c>
      <c r="AM200" s="1">
        <v>-1.70296325932186</v>
      </c>
      <c r="AN200" s="1">
        <v>-1.2292601157093701</v>
      </c>
      <c r="AO200" s="1">
        <v>-0.64492747534205497</v>
      </c>
      <c r="AP200" s="1">
        <v>-0.115806281668419</v>
      </c>
      <c r="AQ200" s="1">
        <v>0.18173940373393599</v>
      </c>
      <c r="AR200" s="1">
        <v>0.16154766725849301</v>
      </c>
      <c r="AS200" s="1">
        <v>-0.197645306107638</v>
      </c>
      <c r="AT200" s="1">
        <v>-0.91562738785833597</v>
      </c>
      <c r="AU200" s="1">
        <v>-2.0459553229838701</v>
      </c>
      <c r="AV200" s="1">
        <v>-3.6511506344699201</v>
      </c>
      <c r="AW200" s="1">
        <v>-5.7240874034455302</v>
      </c>
      <c r="AX200" s="1">
        <v>-8.0786017755736594</v>
      </c>
      <c r="AY200" s="1">
        <v>-10.0650693627972</v>
      </c>
      <c r="AZ200" s="1">
        <v>-10.0219919881294</v>
      </c>
      <c r="BA200" s="1">
        <v>-7.4565810575624303</v>
      </c>
      <c r="BB200" s="1">
        <v>-4.1899754522640302</v>
      </c>
      <c r="BC200" s="1">
        <v>-1.5436130084403099</v>
      </c>
      <c r="BD200" s="1">
        <v>0.209151967463406</v>
      </c>
      <c r="BE200" s="1">
        <v>1.2605299337210301</v>
      </c>
      <c r="BF200" s="1">
        <v>1.8908411868559201</v>
      </c>
      <c r="BG200" s="1">
        <v>2.2985106790188401</v>
      </c>
      <c r="BH200" s="1">
        <v>2.5710915468511701</v>
      </c>
      <c r="BI200" s="1">
        <v>2.71236652624376</v>
      </c>
      <c r="BJ200" s="1">
        <v>2.6944485453920302</v>
      </c>
      <c r="BK200" s="1">
        <v>2.4962159408078501</v>
      </c>
      <c r="BL200" s="1">
        <v>2.1139599748388802</v>
      </c>
      <c r="BM200" s="1">
        <v>1.5642602812428199</v>
      </c>
      <c r="BN200" s="1">
        <v>0.874438133234687</v>
      </c>
      <c r="BO200" s="1">
        <v>7.2327921782967805E-2</v>
      </c>
      <c r="BP200" s="1">
        <v>-0.79298565736292004</v>
      </c>
      <c r="BQ200" s="1">
        <v>-1.63547319305578</v>
      </c>
      <c r="BR200" s="1">
        <v>-2.3667946029795801</v>
      </c>
      <c r="BS200" s="1">
        <v>-2.9458825026613198</v>
      </c>
      <c r="BT200" s="1">
        <v>-3.40186232694017</v>
      </c>
      <c r="BU200" s="1">
        <v>-3.8363166578205399</v>
      </c>
      <c r="BV200" s="1">
        <v>-4.3460367288183601</v>
      </c>
      <c r="BW200" s="1">
        <v>-4.9161550472866402</v>
      </c>
      <c r="BX200" s="1">
        <v>-5.5007061071707302</v>
      </c>
      <c r="BY200" s="1">
        <v>-6.0967285629811698</v>
      </c>
      <c r="BZ200" s="1">
        <v>-6.6690219669776596</v>
      </c>
      <c r="CA200" s="1">
        <v>-7.2412781611318398</v>
      </c>
      <c r="CB200" s="1">
        <v>-7.9226505265051603</v>
      </c>
      <c r="CC200" s="1">
        <v>-8.7291482170471593</v>
      </c>
      <c r="CD200" s="1">
        <v>-9.6736411424198998</v>
      </c>
      <c r="CE200" s="1">
        <v>-10.7857016409809</v>
      </c>
      <c r="CF200" s="1">
        <v>-11.8706324884407</v>
      </c>
      <c r="CG200" s="1">
        <v>-12.748605949586301</v>
      </c>
      <c r="CH200" s="1">
        <v>-13.5813076968501</v>
      </c>
      <c r="CI200" s="1">
        <v>-14.548647764069401</v>
      </c>
      <c r="CJ200" s="1">
        <v>-16.0109991773598</v>
      </c>
      <c r="CK200" s="1">
        <v>-18.872370830575701</v>
      </c>
      <c r="CL200" s="1">
        <v>-23.6253804486586</v>
      </c>
      <c r="CM200" s="1">
        <v>-29.456436208407599</v>
      </c>
      <c r="CN200" s="1">
        <v>-34.1887744104923</v>
      </c>
      <c r="CO200" s="1">
        <v>-36.192277066391</v>
      </c>
    </row>
    <row r="201" spans="1:93" x14ac:dyDescent="0.35">
      <c r="A201" s="6"/>
      <c r="B201" s="2">
        <v>198</v>
      </c>
      <c r="C201" s="1">
        <v>26.523056692552501</v>
      </c>
      <c r="D201" s="1">
        <v>26.574632709623501</v>
      </c>
      <c r="E201" s="1">
        <v>26.709058848624</v>
      </c>
      <c r="F201" s="1">
        <v>26.907237751504599</v>
      </c>
      <c r="G201" s="1">
        <v>27.144886684690398</v>
      </c>
      <c r="H201" s="1">
        <v>27.3982115197295</v>
      </c>
      <c r="I201" s="1">
        <v>27.644516073601</v>
      </c>
      <c r="J201" s="1">
        <v>27.860278293314199</v>
      </c>
      <c r="K201" s="1">
        <v>28.021655882229499</v>
      </c>
      <c r="L201" s="1">
        <v>28.107205368897901</v>
      </c>
      <c r="M201" s="1">
        <v>28.1000217895776</v>
      </c>
      <c r="N201" s="1">
        <v>27.987986545085299</v>
      </c>
      <c r="O201" s="1">
        <v>27.7615244250301</v>
      </c>
      <c r="P201" s="1">
        <v>27.409837185492101</v>
      </c>
      <c r="Q201" s="1">
        <v>26.919203344101899</v>
      </c>
      <c r="R201" s="1">
        <v>26.275430023457201</v>
      </c>
      <c r="S201" s="1">
        <v>25.4681074307146</v>
      </c>
      <c r="T201" s="1">
        <v>24.4919517823452</v>
      </c>
      <c r="U201" s="1">
        <v>23.341009390998199</v>
      </c>
      <c r="V201" s="1">
        <v>21.995847522957799</v>
      </c>
      <c r="W201" s="1">
        <v>20.410248587306899</v>
      </c>
      <c r="X201" s="1">
        <v>18.504449250631101</v>
      </c>
      <c r="Y201" s="1">
        <v>16.169279069519899</v>
      </c>
      <c r="Z201" s="1">
        <v>13.290183253438499</v>
      </c>
      <c r="AA201" s="1">
        <v>9.8044875555062792</v>
      </c>
      <c r="AB201" s="1">
        <v>5.8133430483314203</v>
      </c>
      <c r="AC201" s="1">
        <v>1.76472241663272</v>
      </c>
      <c r="AD201" s="1">
        <v>-1.57541914546102</v>
      </c>
      <c r="AE201" s="1">
        <v>-4.3086319483248898</v>
      </c>
      <c r="AF201" s="1">
        <v>-6.5285061297481102</v>
      </c>
      <c r="AG201" s="1">
        <v>-6.8674523504790503</v>
      </c>
      <c r="AH201" s="1">
        <v>-5.56100786933664</v>
      </c>
      <c r="AI201" s="1">
        <v>-3.6528104457631998</v>
      </c>
      <c r="AJ201" s="1">
        <v>-1.97157460046963</v>
      </c>
      <c r="AK201" s="1">
        <v>-0.87744671515099504</v>
      </c>
      <c r="AL201" s="1">
        <v>-0.103646640071727</v>
      </c>
      <c r="AM201" s="1">
        <v>0.69386799675547195</v>
      </c>
      <c r="AN201" s="1">
        <v>1.5558985062500501</v>
      </c>
      <c r="AO201" s="1">
        <v>2.3586632633203801</v>
      </c>
      <c r="AP201" s="1">
        <v>2.95580987502326</v>
      </c>
      <c r="AQ201" s="1">
        <v>3.2519752938212498</v>
      </c>
      <c r="AR201" s="1">
        <v>3.2158920991130802</v>
      </c>
      <c r="AS201" s="1">
        <v>2.8471970737192498</v>
      </c>
      <c r="AT201" s="1">
        <v>2.1261921510329498</v>
      </c>
      <c r="AU201" s="1">
        <v>0.98720838713708803</v>
      </c>
      <c r="AV201" s="1">
        <v>-0.66183081893315798</v>
      </c>
      <c r="AW201" s="1">
        <v>-2.8708220765176198</v>
      </c>
      <c r="AX201" s="1">
        <v>-5.5027663362975199</v>
      </c>
      <c r="AY201" s="1">
        <v>-7.9633674372123</v>
      </c>
      <c r="AZ201" s="1">
        <v>-8.8559336429552502</v>
      </c>
      <c r="BA201" s="1">
        <v>-7.1271018998073199</v>
      </c>
      <c r="BB201" s="1">
        <v>-4.0712779678037698</v>
      </c>
      <c r="BC201" s="1">
        <v>-1.2892843018231599</v>
      </c>
      <c r="BD201" s="1">
        <v>0.68967474125124495</v>
      </c>
      <c r="BE201" s="1">
        <v>1.9484418349142001</v>
      </c>
      <c r="BF201" s="1">
        <v>2.7358348700691599</v>
      </c>
      <c r="BG201" s="1">
        <v>3.2616618778420299</v>
      </c>
      <c r="BH201" s="1">
        <v>3.6380778414037498</v>
      </c>
      <c r="BI201" s="1">
        <v>3.8879608445218801</v>
      </c>
      <c r="BJ201" s="1">
        <v>3.9920295302420499</v>
      </c>
      <c r="BK201" s="1">
        <v>3.9334057603163699</v>
      </c>
      <c r="BL201" s="1">
        <v>3.7136952798329701</v>
      </c>
      <c r="BM201" s="1">
        <v>3.3549581207113701</v>
      </c>
      <c r="BN201" s="1">
        <v>2.8882621182294201</v>
      </c>
      <c r="BO201" s="1">
        <v>2.3397138834987201</v>
      </c>
      <c r="BP201" s="1">
        <v>1.7432215987027899</v>
      </c>
      <c r="BQ201" s="1">
        <v>1.1539518389710399</v>
      </c>
      <c r="BR201" s="1">
        <v>0.62745156877043196</v>
      </c>
      <c r="BS201" s="1">
        <v>0.19494800029376699</v>
      </c>
      <c r="BT201" s="1">
        <v>-0.14659588246862401</v>
      </c>
      <c r="BU201" s="1">
        <v>-0.44773371212666302</v>
      </c>
      <c r="BV201" s="1">
        <v>-0.76577662902182198</v>
      </c>
      <c r="BW201" s="1">
        <v>-1.0975261284582301</v>
      </c>
      <c r="BX201" s="1">
        <v>-1.4328633028964299</v>
      </c>
      <c r="BY201" s="1">
        <v>-1.7968782278015001</v>
      </c>
      <c r="BZ201" s="1">
        <v>-2.1997129110639801</v>
      </c>
      <c r="CA201" s="1">
        <v>-2.6829015601492201</v>
      </c>
      <c r="CB201" s="1">
        <v>-3.3301208143853098</v>
      </c>
      <c r="CC201" s="1">
        <v>-4.1574357439657001</v>
      </c>
      <c r="CD201" s="1">
        <v>-5.1798313935130196</v>
      </c>
      <c r="CE201" s="1">
        <v>-6.4373013758568103</v>
      </c>
      <c r="CF201" s="1">
        <v>-7.8141787278350296</v>
      </c>
      <c r="CG201" s="1">
        <v>-9.1569714292853792</v>
      </c>
      <c r="CH201" s="1">
        <v>-10.4608577351952</v>
      </c>
      <c r="CI201" s="1">
        <v>-11.684259346165501</v>
      </c>
      <c r="CJ201" s="1">
        <v>-12.9570541538399</v>
      </c>
      <c r="CK201" s="1">
        <v>-14.841018411885299</v>
      </c>
      <c r="CL201" s="1">
        <v>-17.5412613962656</v>
      </c>
      <c r="CM201" s="1">
        <v>-20.384530790671501</v>
      </c>
      <c r="CN201" s="1">
        <v>-22.474809019347799</v>
      </c>
      <c r="CO201" s="1">
        <v>-23.491668514298301</v>
      </c>
    </row>
    <row r="202" spans="1:93" x14ac:dyDescent="0.35">
      <c r="A202" s="6"/>
      <c r="B202" s="2">
        <v>199</v>
      </c>
      <c r="C202" s="1">
        <v>26.523056692552501</v>
      </c>
      <c r="D202" s="1">
        <v>26.5745665606979</v>
      </c>
      <c r="E202" s="1">
        <v>26.708977120341999</v>
      </c>
      <c r="F202" s="1">
        <v>26.907250284992902</v>
      </c>
      <c r="G202" s="1">
        <v>27.145085254881899</v>
      </c>
      <c r="H202" s="1">
        <v>27.398568118004398</v>
      </c>
      <c r="I202" s="1">
        <v>27.644966570138902</v>
      </c>
      <c r="J202" s="1">
        <v>27.860898176722099</v>
      </c>
      <c r="K202" s="1">
        <v>28.022677027056702</v>
      </c>
      <c r="L202" s="1">
        <v>28.108850551082298</v>
      </c>
      <c r="M202" s="1">
        <v>28.102316398887702</v>
      </c>
      <c r="N202" s="1">
        <v>27.990783824294699</v>
      </c>
      <c r="O202" s="1">
        <v>27.764900706510701</v>
      </c>
      <c r="P202" s="1">
        <v>27.414606539597099</v>
      </c>
      <c r="Q202" s="1">
        <v>26.927020680413399</v>
      </c>
      <c r="R202" s="1">
        <v>26.288191759047699</v>
      </c>
      <c r="S202" s="1">
        <v>25.4868649976295</v>
      </c>
      <c r="T202" s="1">
        <v>24.5161605723248</v>
      </c>
      <c r="U202" s="1">
        <v>23.369344021828802</v>
      </c>
      <c r="V202" s="1">
        <v>22.029375652740299</v>
      </c>
      <c r="W202" s="1">
        <v>20.457644337145702</v>
      </c>
      <c r="X202" s="1">
        <v>18.587820986258201</v>
      </c>
      <c r="Y202" s="1">
        <v>16.327813636333499</v>
      </c>
      <c r="Z202" s="1">
        <v>13.5777533178626</v>
      </c>
      <c r="AA202" s="1">
        <v>10.2746336842304</v>
      </c>
      <c r="AB202" s="1">
        <v>6.4680978148664501</v>
      </c>
      <c r="AC202" s="1">
        <v>2.4282153059156402</v>
      </c>
      <c r="AD202" s="1">
        <v>-1.3200086408060701</v>
      </c>
      <c r="AE202" s="1">
        <v>-4.4461043587443401</v>
      </c>
      <c r="AF202" s="1">
        <v>-6.83239982570338</v>
      </c>
      <c r="AG202" s="1">
        <v>-7.1962582277004703</v>
      </c>
      <c r="AH202" s="1">
        <v>-5.46997518696082</v>
      </c>
      <c r="AI202" s="1">
        <v>-3.1808691160906499</v>
      </c>
      <c r="AJ202" s="1">
        <v>-1.3443984214742299</v>
      </c>
      <c r="AK202" s="1">
        <v>0.120742889442326</v>
      </c>
      <c r="AL202" s="1">
        <v>1.4824868250235199</v>
      </c>
      <c r="AM202" s="1">
        <v>2.7838945042073302</v>
      </c>
      <c r="AN202" s="1">
        <v>3.9481267357364298</v>
      </c>
      <c r="AO202" s="1">
        <v>4.8765055176944703</v>
      </c>
      <c r="AP202" s="1">
        <v>5.4955548637134397</v>
      </c>
      <c r="AQ202" s="1">
        <v>5.7741322446935701</v>
      </c>
      <c r="AR202" s="1">
        <v>5.7181270536483302</v>
      </c>
      <c r="AS202" s="1">
        <v>5.3406848619067304</v>
      </c>
      <c r="AT202" s="1">
        <v>4.6215412340335602</v>
      </c>
      <c r="AU202" s="1">
        <v>3.4877747880297498</v>
      </c>
      <c r="AV202" s="1">
        <v>1.8309678619774401</v>
      </c>
      <c r="AW202" s="1">
        <v>-0.43729861237001799</v>
      </c>
      <c r="AX202" s="1">
        <v>-3.2455319720993399</v>
      </c>
      <c r="AY202" s="1">
        <v>-6.0626431601234803</v>
      </c>
      <c r="AZ202" s="1">
        <v>-7.6062945185492703</v>
      </c>
      <c r="BA202" s="1">
        <v>-6.6347717099172003</v>
      </c>
      <c r="BB202" s="1">
        <v>-3.8943047061109701</v>
      </c>
      <c r="BC202" s="1">
        <v>-1.05707908530254</v>
      </c>
      <c r="BD202" s="1">
        <v>1.1069242835864099</v>
      </c>
      <c r="BE202" s="1">
        <v>2.5550075632020799</v>
      </c>
      <c r="BF202" s="1">
        <v>3.4889481987974702</v>
      </c>
      <c r="BG202" s="1">
        <v>4.1154632918830902</v>
      </c>
      <c r="BH202" s="1">
        <v>4.5637238818755197</v>
      </c>
      <c r="BI202" s="1">
        <v>4.8778635340101397</v>
      </c>
      <c r="BJ202" s="1">
        <v>5.0552468837619404</v>
      </c>
      <c r="BK202" s="1">
        <v>5.0900381562462602</v>
      </c>
      <c r="BL202" s="1">
        <v>4.9902232525315702</v>
      </c>
      <c r="BM202" s="1">
        <v>4.7779419626522399</v>
      </c>
      <c r="BN202" s="1">
        <v>4.4765385541265497</v>
      </c>
      <c r="BO202" s="1">
        <v>4.0951645061244104</v>
      </c>
      <c r="BP202" s="1">
        <v>3.64038406522574</v>
      </c>
      <c r="BQ202" s="1">
        <v>3.1351449061494701</v>
      </c>
      <c r="BR202" s="1">
        <v>2.61372145367022</v>
      </c>
      <c r="BS202" s="1">
        <v>2.1139339141987299</v>
      </c>
      <c r="BT202" s="1">
        <v>1.6664258931532201</v>
      </c>
      <c r="BU202" s="1">
        <v>1.2650196828614699</v>
      </c>
      <c r="BV202" s="1">
        <v>0.88141440660971404</v>
      </c>
      <c r="BW202" s="1">
        <v>0.50823146189121404</v>
      </c>
      <c r="BX202" s="1">
        <v>0.12666386412126901</v>
      </c>
      <c r="BY202" s="1">
        <v>-0.30766443389395798</v>
      </c>
      <c r="BZ202" s="1">
        <v>-0.81774668698174602</v>
      </c>
      <c r="CA202" s="1">
        <v>-1.4292096781672401</v>
      </c>
      <c r="CB202" s="1">
        <v>-2.1850902859347299</v>
      </c>
      <c r="CC202" s="1">
        <v>-3.08919292125772</v>
      </c>
      <c r="CD202" s="1">
        <v>-4.14971155238546</v>
      </c>
      <c r="CE202" s="1">
        <v>-5.4050440321689397</v>
      </c>
      <c r="CF202" s="1">
        <v>-6.8072414500736498</v>
      </c>
      <c r="CG202" s="1">
        <v>-8.2646986000518297</v>
      </c>
      <c r="CH202" s="1">
        <v>-9.7307102567516903</v>
      </c>
      <c r="CI202" s="1">
        <v>-11.073897914743901</v>
      </c>
      <c r="CJ202" s="1">
        <v>-12.269053381715899</v>
      </c>
      <c r="CK202" s="1">
        <v>-13.640637063234101</v>
      </c>
      <c r="CL202" s="1">
        <v>-15.2858741462125</v>
      </c>
      <c r="CM202" s="1">
        <v>-16.802845679807898</v>
      </c>
      <c r="CN202" s="1">
        <v>-17.9739772943189</v>
      </c>
      <c r="CO202" s="1">
        <v>-18.955597615815801</v>
      </c>
    </row>
    <row r="203" spans="1:93" x14ac:dyDescent="0.35">
      <c r="A203" s="6"/>
      <c r="B203" s="2">
        <v>200</v>
      </c>
      <c r="C203" s="1">
        <v>26.523056692552501</v>
      </c>
      <c r="D203" s="1">
        <v>26.574496922485601</v>
      </c>
      <c r="E203" s="1">
        <v>26.708886034070101</v>
      </c>
      <c r="F203" s="1">
        <v>26.907247332723799</v>
      </c>
      <c r="G203" s="1">
        <v>27.145263148463702</v>
      </c>
      <c r="H203" s="1">
        <v>27.398896445537201</v>
      </c>
      <c r="I203" s="1">
        <v>27.645373023270299</v>
      </c>
      <c r="J203" s="1">
        <v>27.861450750835299</v>
      </c>
      <c r="K203" s="1">
        <v>28.0236081382732</v>
      </c>
      <c r="L203" s="1">
        <v>28.1103901887471</v>
      </c>
      <c r="M203" s="1">
        <v>28.1044993475907</v>
      </c>
      <c r="N203" s="1">
        <v>27.993466813901598</v>
      </c>
      <c r="O203" s="1">
        <v>27.7681376289833</v>
      </c>
      <c r="P203" s="1">
        <v>27.419147822258498</v>
      </c>
      <c r="Q203" s="1">
        <v>26.934427099380901</v>
      </c>
      <c r="R203" s="1">
        <v>26.300254541748199</v>
      </c>
      <c r="S203" s="1">
        <v>25.504515092804098</v>
      </c>
      <c r="T203" s="1">
        <v>24.538662585667002</v>
      </c>
      <c r="U203" s="1">
        <v>23.394960842216101</v>
      </c>
      <c r="V203" s="1">
        <v>22.058273576799099</v>
      </c>
      <c r="W203" s="1">
        <v>20.496813636206198</v>
      </c>
      <c r="X203" s="1">
        <v>18.656851262026599</v>
      </c>
      <c r="Y203" s="1">
        <v>16.463069085187701</v>
      </c>
      <c r="Z203" s="1">
        <v>13.8310989589352</v>
      </c>
      <c r="AA203" s="1">
        <v>10.701895425166899</v>
      </c>
      <c r="AB203" s="1">
        <v>7.0939725477137401</v>
      </c>
      <c r="AC203" s="1">
        <v>3.1639302716231099</v>
      </c>
      <c r="AD203" s="1">
        <v>-0.75816893513566097</v>
      </c>
      <c r="AE203" s="1">
        <v>-4.2672754856673398</v>
      </c>
      <c r="AF203" s="1">
        <v>-6.7985606517887396</v>
      </c>
      <c r="AG203" s="1">
        <v>-7.1258001520194201</v>
      </c>
      <c r="AH203" s="1">
        <v>-5.2636888442500798</v>
      </c>
      <c r="AI203" s="1">
        <v>-2.8001395649536498</v>
      </c>
      <c r="AJ203" s="1">
        <v>-0.57627051262783302</v>
      </c>
      <c r="AK203" s="1">
        <v>1.3712241135999601</v>
      </c>
      <c r="AL203" s="1">
        <v>3.1028079729398401</v>
      </c>
      <c r="AM203" s="1">
        <v>4.6175390121241797</v>
      </c>
      <c r="AN203" s="1">
        <v>5.8717776587836799</v>
      </c>
      <c r="AO203" s="1">
        <v>6.8119319573339103</v>
      </c>
      <c r="AP203" s="1">
        <v>7.4034402004873803</v>
      </c>
      <c r="AQ203" s="1">
        <v>7.6448540951200297</v>
      </c>
      <c r="AR203" s="1">
        <v>7.5609094243754402</v>
      </c>
      <c r="AS203" s="1">
        <v>7.1718195618285003</v>
      </c>
      <c r="AT203" s="1">
        <v>6.45461301970923</v>
      </c>
      <c r="AU203" s="1">
        <v>5.3300050224451496</v>
      </c>
      <c r="AV203" s="1">
        <v>3.6820891479965199</v>
      </c>
      <c r="AW203" s="1">
        <v>1.40577847502278</v>
      </c>
      <c r="AX203" s="1">
        <v>-1.4679514930043001</v>
      </c>
      <c r="AY203" s="1">
        <v>-4.4811043567477498</v>
      </c>
      <c r="AZ203" s="1">
        <v>-6.43940942940998</v>
      </c>
      <c r="BA203" s="1">
        <v>-6.0480989335768598</v>
      </c>
      <c r="BB203" s="1">
        <v>-3.6533487800099498</v>
      </c>
      <c r="BC203" s="1">
        <v>-0.83412401969008299</v>
      </c>
      <c r="BD203" s="1">
        <v>1.46387603862809</v>
      </c>
      <c r="BE203" s="1">
        <v>3.07211264884458</v>
      </c>
      <c r="BF203" s="1">
        <v>4.1344099298316497</v>
      </c>
      <c r="BG203" s="1">
        <v>4.8431647061496603</v>
      </c>
      <c r="BH203" s="1">
        <v>5.3376031318141699</v>
      </c>
      <c r="BI203" s="1">
        <v>5.6820108211590501</v>
      </c>
      <c r="BJ203" s="1">
        <v>5.89346108421074</v>
      </c>
      <c r="BK203" s="1">
        <v>5.9794267055437098</v>
      </c>
      <c r="BL203" s="1">
        <v>5.95260835443296</v>
      </c>
      <c r="BM203" s="1">
        <v>5.8304712925268802</v>
      </c>
      <c r="BN203" s="1">
        <v>5.6227555966693803</v>
      </c>
      <c r="BO203" s="1">
        <v>5.3174255202348597</v>
      </c>
      <c r="BP203" s="1">
        <v>4.8953262231331198</v>
      </c>
      <c r="BQ203" s="1">
        <v>4.35578881783628</v>
      </c>
      <c r="BR203" s="1">
        <v>3.7213354611899798</v>
      </c>
      <c r="BS203" s="1">
        <v>3.0377303597409502</v>
      </c>
      <c r="BT203" s="1">
        <v>2.36133824664963</v>
      </c>
      <c r="BU203" s="1">
        <v>1.71940559333038</v>
      </c>
      <c r="BV203" s="1">
        <v>1.10680981487513</v>
      </c>
      <c r="BW203" s="1">
        <v>0.516207602013942</v>
      </c>
      <c r="BX203" s="1">
        <v>-8.2449183513869401E-2</v>
      </c>
      <c r="BY203" s="1">
        <v>-0.73924941343680195</v>
      </c>
      <c r="BZ203" s="1">
        <v>-1.46894701055056</v>
      </c>
      <c r="CA203" s="1">
        <v>-2.2668863932907302</v>
      </c>
      <c r="CB203" s="1">
        <v>-3.1319803210992601</v>
      </c>
      <c r="CC203" s="1">
        <v>-4.0311681099080996</v>
      </c>
      <c r="CD203" s="1">
        <v>-4.9558246005867401</v>
      </c>
      <c r="CE203" s="1">
        <v>-5.9663894826431498</v>
      </c>
      <c r="CF203" s="1">
        <v>-7.0860929790066001</v>
      </c>
      <c r="CG203" s="1">
        <v>-8.3188256602349995</v>
      </c>
      <c r="CH203" s="1">
        <v>-9.68803331352062</v>
      </c>
      <c r="CI203" s="1">
        <v>-11.0661145658527</v>
      </c>
      <c r="CJ203" s="1">
        <v>-12.345515937243601</v>
      </c>
      <c r="CK203" s="1">
        <v>-13.734398677593299</v>
      </c>
      <c r="CL203" s="1">
        <v>-15.300399054229199</v>
      </c>
      <c r="CM203" s="1">
        <v>-16.809598323051901</v>
      </c>
      <c r="CN203" s="1">
        <v>-18.3082618493703</v>
      </c>
      <c r="CO203" s="1">
        <v>-20.0951775616989</v>
      </c>
    </row>
    <row r="204" spans="1:93" x14ac:dyDescent="0.35">
      <c r="A204" s="6"/>
      <c r="B204" s="2">
        <v>201</v>
      </c>
      <c r="C204" s="1">
        <v>26.523056692552501</v>
      </c>
      <c r="D204" s="1">
        <v>26.574423798071699</v>
      </c>
      <c r="E204" s="1">
        <v>26.708785380568798</v>
      </c>
      <c r="F204" s="1">
        <v>26.907227922496102</v>
      </c>
      <c r="G204" s="1">
        <v>27.145418191741399</v>
      </c>
      <c r="H204" s="1">
        <v>27.399193261001201</v>
      </c>
      <c r="I204" s="1">
        <v>27.645731270764401</v>
      </c>
      <c r="J204" s="1">
        <v>27.861930310753198</v>
      </c>
      <c r="K204" s="1">
        <v>28.0244410982544</v>
      </c>
      <c r="L204" s="1">
        <v>28.1118144484476</v>
      </c>
      <c r="M204" s="1">
        <v>28.106562381011301</v>
      </c>
      <c r="N204" s="1">
        <v>27.9960318214093</v>
      </c>
      <c r="O204" s="1">
        <v>27.7712312794892</v>
      </c>
      <c r="P204" s="1">
        <v>27.423436601843399</v>
      </c>
      <c r="Q204" s="1">
        <v>26.9413410853054</v>
      </c>
      <c r="R204" s="1">
        <v>26.311442645146599</v>
      </c>
      <c r="S204" s="1">
        <v>25.520786517637202</v>
      </c>
      <c r="T204" s="1">
        <v>24.559166973641801</v>
      </c>
      <c r="U204" s="1">
        <v>23.417715255146302</v>
      </c>
      <c r="V204" s="1">
        <v>22.0827495817291</v>
      </c>
      <c r="W204" s="1">
        <v>20.528404872080301</v>
      </c>
      <c r="X204" s="1">
        <v>18.712273943824702</v>
      </c>
      <c r="Y204" s="1">
        <v>16.5747181187538</v>
      </c>
      <c r="Z204" s="1">
        <v>14.0467457122616</v>
      </c>
      <c r="AA204" s="1">
        <v>11.075567723250201</v>
      </c>
      <c r="AB204" s="1">
        <v>7.66141290039024</v>
      </c>
      <c r="AC204" s="1">
        <v>3.89246206240347</v>
      </c>
      <c r="AD204" s="1">
        <v>-2.2242689360858499E-2</v>
      </c>
      <c r="AE204" s="1">
        <v>-3.6995918059784798</v>
      </c>
      <c r="AF204" s="1">
        <v>-6.32862349030595</v>
      </c>
      <c r="AG204" s="1">
        <v>-6.6209509539259903</v>
      </c>
      <c r="AH204" s="1">
        <v>-4.6635753541152098</v>
      </c>
      <c r="AI204" s="1">
        <v>-1.98128069910698</v>
      </c>
      <c r="AJ204" s="1">
        <v>0.54164552222126605</v>
      </c>
      <c r="AK204" s="1">
        <v>2.7234930686285299</v>
      </c>
      <c r="AL204" s="1">
        <v>4.5720606471297502</v>
      </c>
      <c r="AM204" s="1">
        <v>6.1075468196697198</v>
      </c>
      <c r="AN204" s="1">
        <v>7.3256453579418404</v>
      </c>
      <c r="AO204" s="1">
        <v>8.2047908154401092</v>
      </c>
      <c r="AP204" s="1">
        <v>8.7306225203227292</v>
      </c>
      <c r="AQ204" s="1">
        <v>8.9151222606541793</v>
      </c>
      <c r="AR204" s="1">
        <v>8.7929378226799901</v>
      </c>
      <c r="AS204" s="1">
        <v>8.3879579888945006</v>
      </c>
      <c r="AT204" s="1">
        <v>7.6721991170304102</v>
      </c>
      <c r="AU204" s="1">
        <v>6.5586769462960302</v>
      </c>
      <c r="AV204" s="1">
        <v>4.9282741488645501</v>
      </c>
      <c r="AW204" s="1">
        <v>2.6735453820925499</v>
      </c>
      <c r="AX204" s="1">
        <v>-0.18901068158422901</v>
      </c>
      <c r="AY204" s="1">
        <v>-3.2505827620123799</v>
      </c>
      <c r="AZ204" s="1">
        <v>-5.4067693981460403</v>
      </c>
      <c r="BA204" s="1">
        <v>-5.3968770667332899</v>
      </c>
      <c r="BB204" s="1">
        <v>-3.3274374250609502</v>
      </c>
      <c r="BC204" s="1">
        <v>-0.59514771117706999</v>
      </c>
      <c r="BD204" s="1">
        <v>1.7712717054419</v>
      </c>
      <c r="BE204" s="1">
        <v>3.4960124070862699</v>
      </c>
      <c r="BF204" s="1">
        <v>4.6599010151648699</v>
      </c>
      <c r="BG204" s="1">
        <v>5.43218146650824</v>
      </c>
      <c r="BH204" s="1">
        <v>5.9560460604492897</v>
      </c>
      <c r="BI204" s="1">
        <v>6.3123573110776201</v>
      </c>
      <c r="BJ204" s="1">
        <v>6.5362092711833499</v>
      </c>
      <c r="BK204" s="1">
        <v>6.6472325158369001</v>
      </c>
      <c r="BL204" s="1">
        <v>6.6610150925430496</v>
      </c>
      <c r="BM204" s="1">
        <v>6.5888019596088299</v>
      </c>
      <c r="BN204" s="1">
        <v>6.4271869696114896</v>
      </c>
      <c r="BO204" s="1">
        <v>6.1467715809969503</v>
      </c>
      <c r="BP204" s="1">
        <v>5.7108719801456802</v>
      </c>
      <c r="BQ204" s="1">
        <v>5.10537322674731</v>
      </c>
      <c r="BR204" s="1">
        <v>4.3461393710377498</v>
      </c>
      <c r="BS204" s="1">
        <v>3.48179169345857</v>
      </c>
      <c r="BT204" s="1">
        <v>2.5825781710057298</v>
      </c>
      <c r="BU204" s="1">
        <v>1.6955740751006001</v>
      </c>
      <c r="BV204" s="1">
        <v>0.82875372034239103</v>
      </c>
      <c r="BW204" s="1">
        <v>-2.2107968285407498E-2</v>
      </c>
      <c r="BX204" s="1">
        <v>-0.88959892900263104</v>
      </c>
      <c r="BY204" s="1">
        <v>-1.82561221602937</v>
      </c>
      <c r="BZ204" s="1">
        <v>-2.82472033440916</v>
      </c>
      <c r="CA204" s="1">
        <v>-3.83612596934814</v>
      </c>
      <c r="CB204" s="1">
        <v>-4.7966622293988896</v>
      </c>
      <c r="CC204" s="1">
        <v>-5.5977081308000098</v>
      </c>
      <c r="CD204" s="1">
        <v>-6.2093859243964298</v>
      </c>
      <c r="CE204" s="1">
        <v>-6.7690048601878203</v>
      </c>
      <c r="CF204" s="1">
        <v>-7.4021124059180403</v>
      </c>
      <c r="CG204" s="1">
        <v>-8.2259412795216207</v>
      </c>
      <c r="CH204" s="1">
        <v>-9.3697957600960997</v>
      </c>
      <c r="CI204" s="1">
        <v>-10.739155569745799</v>
      </c>
      <c r="CJ204" s="1">
        <v>-12.1993630496327</v>
      </c>
      <c r="CK204" s="1">
        <v>-13.9231028122875</v>
      </c>
      <c r="CL204" s="1">
        <v>-15.9857341921381</v>
      </c>
      <c r="CM204" s="1">
        <v>-18.2784608087027</v>
      </c>
      <c r="CN204" s="1">
        <v>-21.078405986623999</v>
      </c>
      <c r="CO204" s="1">
        <v>-24.975459285869299</v>
      </c>
    </row>
    <row r="205" spans="1:93" x14ac:dyDescent="0.35">
      <c r="A205" s="6"/>
      <c r="B205" s="2">
        <v>202</v>
      </c>
      <c r="C205" s="1">
        <v>26.523056692552501</v>
      </c>
      <c r="D205" s="1">
        <v>26.574347193370802</v>
      </c>
      <c r="E205" s="1">
        <v>26.708674961212299</v>
      </c>
      <c r="F205" s="1">
        <v>26.907191103696601</v>
      </c>
      <c r="G205" s="1">
        <v>27.145548259008901</v>
      </c>
      <c r="H205" s="1">
        <v>27.399455500005601</v>
      </c>
      <c r="I205" s="1">
        <v>27.6460377081515</v>
      </c>
      <c r="J205" s="1">
        <v>27.8623323968981</v>
      </c>
      <c r="K205" s="1">
        <v>28.025169946669902</v>
      </c>
      <c r="L205" s="1">
        <v>28.113116711754</v>
      </c>
      <c r="M205" s="1">
        <v>28.108501718802898</v>
      </c>
      <c r="N205" s="1">
        <v>27.998481615829199</v>
      </c>
      <c r="O205" s="1">
        <v>27.774188393469899</v>
      </c>
      <c r="P205" s="1">
        <v>27.427467588630599</v>
      </c>
      <c r="Q205" s="1">
        <v>26.947714636229399</v>
      </c>
      <c r="R205" s="1">
        <v>26.321634193256902</v>
      </c>
      <c r="S205" s="1">
        <v>25.535487051086299</v>
      </c>
      <c r="T205" s="1">
        <v>24.577491286665701</v>
      </c>
      <c r="U205" s="1">
        <v>23.4376078005983</v>
      </c>
      <c r="V205" s="1">
        <v>22.1032093703028</v>
      </c>
      <c r="W205" s="1">
        <v>20.5533468581067</v>
      </c>
      <c r="X205" s="1">
        <v>18.755220166007799</v>
      </c>
      <c r="Y205" s="1">
        <v>16.662854750715901</v>
      </c>
      <c r="Z205" s="1">
        <v>14.221313398774299</v>
      </c>
      <c r="AA205" s="1">
        <v>11.3846200990927</v>
      </c>
      <c r="AB205" s="1">
        <v>8.1419672200104003</v>
      </c>
      <c r="AC205" s="1">
        <v>4.54100272884902</v>
      </c>
      <c r="AD205" s="1">
        <v>0.72595403981916096</v>
      </c>
      <c r="AE205" s="1">
        <v>-2.9357920436001699</v>
      </c>
      <c r="AF205" s="1">
        <v>-5.5275449186835903</v>
      </c>
      <c r="AG205" s="1">
        <v>-5.7522633038360897</v>
      </c>
      <c r="AH205" s="1">
        <v>-3.7396416097360801</v>
      </c>
      <c r="AI205" s="1">
        <v>-0.95644530539491202</v>
      </c>
      <c r="AJ205" s="1">
        <v>1.6754276112609701</v>
      </c>
      <c r="AK205" s="1">
        <v>3.9104252675548499</v>
      </c>
      <c r="AL205" s="1">
        <v>5.7432759746378599</v>
      </c>
      <c r="AM205" s="1">
        <v>7.2120106665120902</v>
      </c>
      <c r="AN205" s="1">
        <v>8.3376017029821394</v>
      </c>
      <c r="AO205" s="1">
        <v>9.1192279617982308</v>
      </c>
      <c r="AP205" s="1">
        <v>9.55617726831853</v>
      </c>
      <c r="AQ205" s="1">
        <v>9.6703933232649302</v>
      </c>
      <c r="AR205" s="1">
        <v>9.5038169425452104</v>
      </c>
      <c r="AS205" s="1">
        <v>9.0809091101925006</v>
      </c>
      <c r="AT205" s="1">
        <v>8.3658175374778505</v>
      </c>
      <c r="AU205" s="1">
        <v>7.2621339921825196</v>
      </c>
      <c r="AV205" s="1">
        <v>5.6494905938406497</v>
      </c>
      <c r="AW205" s="1">
        <v>3.4278024820024302</v>
      </c>
      <c r="AX205" s="1">
        <v>0.62159655081938303</v>
      </c>
      <c r="AY205" s="1">
        <v>-2.3742556043521699</v>
      </c>
      <c r="AZ205" s="1">
        <v>-4.5352255970862103</v>
      </c>
      <c r="BA205" s="1">
        <v>-4.71347425651593</v>
      </c>
      <c r="BB205" s="1">
        <v>-2.9128092362390001</v>
      </c>
      <c r="BC205" s="1">
        <v>-0.32248617885130998</v>
      </c>
      <c r="BD205" s="1">
        <v>2.0380965569224698</v>
      </c>
      <c r="BE205" s="1">
        <v>3.8229223039363598</v>
      </c>
      <c r="BF205" s="1">
        <v>5.0548337788192699</v>
      </c>
      <c r="BG205" s="1">
        <v>5.8738179571317204</v>
      </c>
      <c r="BH205" s="1">
        <v>6.4201237361398897</v>
      </c>
      <c r="BI205" s="1">
        <v>6.7852668314100004</v>
      </c>
      <c r="BJ205" s="1">
        <v>7.0175792198292903</v>
      </c>
      <c r="BK205" s="1">
        <v>7.1458943658127101</v>
      </c>
      <c r="BL205" s="1">
        <v>7.1873223328388898</v>
      </c>
      <c r="BM205" s="1">
        <v>7.1478601978003802</v>
      </c>
      <c r="BN205" s="1">
        <v>7.0157896363702399</v>
      </c>
      <c r="BO205" s="1">
        <v>6.7529497594090202</v>
      </c>
      <c r="BP205" s="1">
        <v>6.3164248680429997</v>
      </c>
      <c r="BQ205" s="1">
        <v>5.69044281653456</v>
      </c>
      <c r="BR205" s="1">
        <v>4.8919956458432301</v>
      </c>
      <c r="BS205" s="1">
        <v>3.9729533638158898</v>
      </c>
      <c r="BT205" s="1">
        <v>3.0096229368182899</v>
      </c>
      <c r="BU205" s="1">
        <v>2.0513874990629999</v>
      </c>
      <c r="BV205" s="1">
        <v>1.0973530605930499</v>
      </c>
      <c r="BW205" s="1">
        <v>0.136177891444063</v>
      </c>
      <c r="BX205" s="1">
        <v>-0.86772673425646496</v>
      </c>
      <c r="BY205" s="1">
        <v>-1.97321358674037</v>
      </c>
      <c r="BZ205" s="1">
        <v>-3.1587509817366199</v>
      </c>
      <c r="CA205" s="1">
        <v>-4.3396243559527603</v>
      </c>
      <c r="CB205" s="1">
        <v>-5.3982068962959699</v>
      </c>
      <c r="CC205" s="1">
        <v>-6.1247149851244496</v>
      </c>
      <c r="CD205" s="1">
        <v>-6.4681761643800897</v>
      </c>
      <c r="CE205" s="1">
        <v>-6.6737200542733301</v>
      </c>
      <c r="CF205" s="1">
        <v>-6.9581238582539298</v>
      </c>
      <c r="CG205" s="1">
        <v>-7.5081697812613299</v>
      </c>
      <c r="CH205" s="1">
        <v>-8.5112676670273508</v>
      </c>
      <c r="CI205" s="1">
        <v>-9.8750841947651899</v>
      </c>
      <c r="CJ205" s="1">
        <v>-11.454168357201899</v>
      </c>
      <c r="CK205" s="1">
        <v>-13.4201379089389</v>
      </c>
      <c r="CL205" s="1">
        <v>-15.8644091409433</v>
      </c>
      <c r="CM205" s="1">
        <v>-18.763171603544301</v>
      </c>
      <c r="CN205" s="1">
        <v>-22.659897335690999</v>
      </c>
      <c r="CO205" s="1">
        <v>-28.777629987806701</v>
      </c>
    </row>
    <row r="206" spans="1:93" x14ac:dyDescent="0.35">
      <c r="A206" s="6"/>
      <c r="B206" s="2">
        <v>203</v>
      </c>
      <c r="C206" s="1">
        <v>26.523056692552501</v>
      </c>
      <c r="D206" s="1">
        <v>26.574267117204201</v>
      </c>
      <c r="E206" s="1">
        <v>26.708554589289101</v>
      </c>
      <c r="F206" s="1">
        <v>26.907135952887</v>
      </c>
      <c r="G206" s="1">
        <v>27.145651284612502</v>
      </c>
      <c r="H206" s="1">
        <v>27.3996802912683</v>
      </c>
      <c r="I206" s="1">
        <v>27.646289305486501</v>
      </c>
      <c r="J206" s="1">
        <v>27.862653814761</v>
      </c>
      <c r="K206" s="1">
        <v>28.025790898241599</v>
      </c>
      <c r="L206" s="1">
        <v>28.114293529281198</v>
      </c>
      <c r="M206" s="1">
        <v>28.110317797032099</v>
      </c>
      <c r="N206" s="1">
        <v>28.000824803906799</v>
      </c>
      <c r="O206" s="1">
        <v>27.777025426348999</v>
      </c>
      <c r="P206" s="1">
        <v>27.431254009152202</v>
      </c>
      <c r="Q206" s="1">
        <v>26.9535342627536</v>
      </c>
      <c r="R206" s="1">
        <v>26.3307649417828</v>
      </c>
      <c r="S206" s="1">
        <v>25.5485082827465</v>
      </c>
      <c r="T206" s="1">
        <v>24.5935591358678</v>
      </c>
      <c r="U206" s="1">
        <v>23.454758077118701</v>
      </c>
      <c r="V206" s="1">
        <v>22.120184552198602</v>
      </c>
      <c r="W206" s="1">
        <v>20.572720110619102</v>
      </c>
      <c r="X206" s="1">
        <v>18.7870731642486</v>
      </c>
      <c r="Y206" s="1">
        <v>16.7279762175407</v>
      </c>
      <c r="Z206" s="1">
        <v>14.351736873769299</v>
      </c>
      <c r="AA206" s="1">
        <v>11.6179883098108</v>
      </c>
      <c r="AB206" s="1">
        <v>8.5083716598520205</v>
      </c>
      <c r="AC206" s="1">
        <v>5.0462520920597402</v>
      </c>
      <c r="AD206" s="1">
        <v>1.34563690930305</v>
      </c>
      <c r="AE206" s="1">
        <v>-2.2231251996766499</v>
      </c>
      <c r="AF206" s="1">
        <v>-4.7042893311949401</v>
      </c>
      <c r="AG206" s="1">
        <v>-4.8615571802175603</v>
      </c>
      <c r="AH206" s="1">
        <v>-2.8628896131647501</v>
      </c>
      <c r="AI206" s="1">
        <v>-9.1855618397058705E-2</v>
      </c>
      <c r="AJ206" s="1">
        <v>2.5376912180796301</v>
      </c>
      <c r="AK206" s="1">
        <v>4.74852106373742</v>
      </c>
      <c r="AL206" s="1">
        <v>6.52185224003681</v>
      </c>
      <c r="AM206" s="1">
        <v>7.9002907315958497</v>
      </c>
      <c r="AN206" s="1">
        <v>8.9179018802876104</v>
      </c>
      <c r="AO206" s="1">
        <v>9.5890040648004593</v>
      </c>
      <c r="AP206" s="1">
        <v>9.9286657337866302</v>
      </c>
      <c r="AQ206" s="1">
        <v>9.9728333414061794</v>
      </c>
      <c r="AR206" s="1">
        <v>9.7677562213438698</v>
      </c>
      <c r="AS206" s="1">
        <v>9.3305849346332206</v>
      </c>
      <c r="AT206" s="1">
        <v>8.6139533597296101</v>
      </c>
      <c r="AU206" s="1">
        <v>7.5129801302810799</v>
      </c>
      <c r="AV206" s="1">
        <v>5.9092313811375199</v>
      </c>
      <c r="AW206" s="1">
        <v>3.7196132374142801</v>
      </c>
      <c r="AX206" s="1">
        <v>0.99804648300346699</v>
      </c>
      <c r="AY206" s="1">
        <v>-1.8419664264242901</v>
      </c>
      <c r="AZ206" s="1">
        <v>-3.84793368511796</v>
      </c>
      <c r="BA206" s="1">
        <v>-4.0470467675988999</v>
      </c>
      <c r="BB206" s="1">
        <v>-2.4357446928016899</v>
      </c>
      <c r="BC206" s="1">
        <v>-1.62177494997593E-2</v>
      </c>
      <c r="BD206" s="1">
        <v>2.26848760023874</v>
      </c>
      <c r="BE206" s="1">
        <v>4.0495874286606997</v>
      </c>
      <c r="BF206" s="1">
        <v>5.3093675912181002</v>
      </c>
      <c r="BG206" s="1">
        <v>6.1582725338716102</v>
      </c>
      <c r="BH206" s="1">
        <v>6.7257600007715999</v>
      </c>
      <c r="BI206" s="1">
        <v>7.1056742301455804</v>
      </c>
      <c r="BJ206" s="1">
        <v>7.35309924105474</v>
      </c>
      <c r="BK206" s="1">
        <v>7.50231231698708</v>
      </c>
      <c r="BL206" s="1">
        <v>7.5706543389315497</v>
      </c>
      <c r="BM206" s="1">
        <v>7.5606976257764797</v>
      </c>
      <c r="BN206" s="1">
        <v>7.4589595708858401</v>
      </c>
      <c r="BO206" s="1">
        <v>7.22843928232479</v>
      </c>
      <c r="BP206" s="1">
        <v>6.8304672131070401</v>
      </c>
      <c r="BQ206" s="1">
        <v>6.2570463853668796</v>
      </c>
      <c r="BR206" s="1">
        <v>5.5320997133554997</v>
      </c>
      <c r="BS206" s="1">
        <v>4.7103580265604901</v>
      </c>
      <c r="BT206" s="1">
        <v>3.8632909351834601</v>
      </c>
      <c r="BU206" s="1">
        <v>3.0155848426169798</v>
      </c>
      <c r="BV206" s="1">
        <v>2.1308995987962298</v>
      </c>
      <c r="BW206" s="1">
        <v>1.19407790631693</v>
      </c>
      <c r="BX206" s="1">
        <v>0.18880952745676199</v>
      </c>
      <c r="BY206" s="1">
        <v>-0.92263563852895603</v>
      </c>
      <c r="BZ206" s="1">
        <v>-2.1078419257154799</v>
      </c>
      <c r="CA206" s="1">
        <v>-3.2857239265779201</v>
      </c>
      <c r="CB206" s="1">
        <v>-4.3386511697517802</v>
      </c>
      <c r="CC206" s="1">
        <v>-5.07851793888487</v>
      </c>
      <c r="CD206" s="1">
        <v>-5.4582749303603402</v>
      </c>
      <c r="CE206" s="1">
        <v>-5.6895222507512404</v>
      </c>
      <c r="CF206" s="1">
        <v>-5.9896036186642201</v>
      </c>
      <c r="CG206" s="1">
        <v>-6.5506942044050698</v>
      </c>
      <c r="CH206" s="1">
        <v>-7.5614890457344197</v>
      </c>
      <c r="CI206" s="1">
        <v>-8.9281980071645908</v>
      </c>
      <c r="CJ206" s="1">
        <v>-10.493766925919999</v>
      </c>
      <c r="CK206" s="1">
        <v>-12.413131047598901</v>
      </c>
      <c r="CL206" s="1">
        <v>-14.739315992996399</v>
      </c>
      <c r="CM206" s="1">
        <v>-17.372410921110799</v>
      </c>
      <c r="CN206" s="1">
        <v>-20.7693180424451</v>
      </c>
      <c r="CO206" s="1">
        <v>-25.981894484044499</v>
      </c>
    </row>
    <row r="207" spans="1:93" x14ac:dyDescent="0.35">
      <c r="A207" s="6"/>
      <c r="B207" s="2">
        <v>204</v>
      </c>
      <c r="C207" s="1">
        <v>26.523056692552501</v>
      </c>
      <c r="D207" s="1">
        <v>26.5741835813729</v>
      </c>
      <c r="E207" s="1">
        <v>26.7084240912809</v>
      </c>
      <c r="F207" s="1">
        <v>26.907061579337</v>
      </c>
      <c r="G207" s="1">
        <v>27.145725274560998</v>
      </c>
      <c r="H207" s="1">
        <v>27.3998649695259</v>
      </c>
      <c r="I207" s="1">
        <v>27.646483611734901</v>
      </c>
      <c r="J207" s="1">
        <v>27.862892623549101</v>
      </c>
      <c r="K207" s="1">
        <v>28.026302300454901</v>
      </c>
      <c r="L207" s="1">
        <v>28.115344478294102</v>
      </c>
      <c r="M207" s="1">
        <v>28.112014869595299</v>
      </c>
      <c r="N207" s="1">
        <v>28.003074979586799</v>
      </c>
      <c r="O207" s="1">
        <v>27.779767156414799</v>
      </c>
      <c r="P207" s="1">
        <v>27.434825898497301</v>
      </c>
      <c r="Q207" s="1">
        <v>26.958819660758401</v>
      </c>
      <c r="R207" s="1">
        <v>26.338827758198999</v>
      </c>
      <c r="S207" s="1">
        <v>25.559823696772501</v>
      </c>
      <c r="T207" s="1">
        <v>24.607388749808401</v>
      </c>
      <c r="U207" s="1">
        <v>23.469368186381899</v>
      </c>
      <c r="V207" s="1">
        <v>22.134251399677002</v>
      </c>
      <c r="W207" s="1">
        <v>20.5876198350444</v>
      </c>
      <c r="X207" s="1">
        <v>18.809310928103201</v>
      </c>
      <c r="Y207" s="1">
        <v>16.770981013358401</v>
      </c>
      <c r="Z207" s="1">
        <v>14.435715219937199</v>
      </c>
      <c r="AA207" s="1">
        <v>11.765439633252001</v>
      </c>
      <c r="AB207" s="1">
        <v>8.7350716300542093</v>
      </c>
      <c r="AC207" s="1">
        <v>5.3538044115786798</v>
      </c>
      <c r="AD207" s="1">
        <v>1.72748159030675</v>
      </c>
      <c r="AE207" s="1">
        <v>-1.75633832155965</v>
      </c>
      <c r="AF207" s="1">
        <v>-4.13595755693364</v>
      </c>
      <c r="AG207" s="1">
        <v>-4.2737671326443802</v>
      </c>
      <c r="AH207" s="1">
        <v>-2.3691250521465501</v>
      </c>
      <c r="AI207" s="1">
        <v>0.30103731276620499</v>
      </c>
      <c r="AJ207" s="1">
        <v>2.8647503824580198</v>
      </c>
      <c r="AK207" s="1">
        <v>5.0271729131242502</v>
      </c>
      <c r="AL207" s="1">
        <v>6.7459035505244698</v>
      </c>
      <c r="AM207" s="1">
        <v>8.0502331661735607</v>
      </c>
      <c r="AN207" s="1">
        <v>8.9755293830960596</v>
      </c>
      <c r="AO207" s="1">
        <v>9.5530096651889504</v>
      </c>
      <c r="AP207" s="1">
        <v>9.8225044029964597</v>
      </c>
      <c r="AQ207" s="1">
        <v>9.8321672927952495</v>
      </c>
      <c r="AR207" s="1">
        <v>9.6182536661396902</v>
      </c>
      <c r="AS207" s="1">
        <v>9.1790641718602508</v>
      </c>
      <c r="AT207" s="1">
        <v>8.4556036570065807</v>
      </c>
      <c r="AU207" s="1">
        <v>7.3422248806955004</v>
      </c>
      <c r="AV207" s="1">
        <v>5.7310898995840498</v>
      </c>
      <c r="AW207" s="1">
        <v>3.5683910686076299</v>
      </c>
      <c r="AX207" s="1">
        <v>0.95854818499301697</v>
      </c>
      <c r="AY207" s="1">
        <v>-1.64278718236308</v>
      </c>
      <c r="AZ207" s="1">
        <v>-3.3645497184822899</v>
      </c>
      <c r="BA207" s="1">
        <v>-3.4521868563443201</v>
      </c>
      <c r="BB207" s="1">
        <v>-1.94392552362407</v>
      </c>
      <c r="BC207" s="1">
        <v>0.30490374770145601</v>
      </c>
      <c r="BD207" s="1">
        <v>2.4614082645130502</v>
      </c>
      <c r="BE207" s="1">
        <v>4.1771344859212496</v>
      </c>
      <c r="BF207" s="1">
        <v>5.4180423273478997</v>
      </c>
      <c r="BG207" s="1">
        <v>6.2725672386467801</v>
      </c>
      <c r="BH207" s="1">
        <v>6.8546377540828098</v>
      </c>
      <c r="BI207" s="1">
        <v>7.2517027164213399</v>
      </c>
      <c r="BJ207" s="1">
        <v>7.5179486487507203</v>
      </c>
      <c r="BK207" s="1">
        <v>7.6880659872425596</v>
      </c>
      <c r="BL207" s="1">
        <v>7.7776238535982403</v>
      </c>
      <c r="BM207" s="1">
        <v>7.7870796860066598</v>
      </c>
      <c r="BN207" s="1">
        <v>7.7064157848047001</v>
      </c>
      <c r="BO207" s="1">
        <v>7.5075651985277503</v>
      </c>
      <c r="BP207" s="1">
        <v>7.1626535871682497</v>
      </c>
      <c r="BQ207" s="1">
        <v>6.6732513393995596</v>
      </c>
      <c r="BR207" s="1">
        <v>6.0659009200782403</v>
      </c>
      <c r="BS207" s="1">
        <v>5.3911073063636499</v>
      </c>
      <c r="BT207" s="1">
        <v>4.7098122155253304</v>
      </c>
      <c r="BU207" s="1">
        <v>4.0301200488017699</v>
      </c>
      <c r="BV207" s="1">
        <v>3.3223726012277299</v>
      </c>
      <c r="BW207" s="1">
        <v>2.58896490721673</v>
      </c>
      <c r="BX207" s="1">
        <v>1.81372100385615</v>
      </c>
      <c r="BY207" s="1">
        <v>0.95963251472225497</v>
      </c>
      <c r="BZ207" s="1">
        <v>4.1062390114191799E-2</v>
      </c>
      <c r="CA207" s="1">
        <v>-0.90648540845180003</v>
      </c>
      <c r="CB207" s="1">
        <v>-1.8466069043825</v>
      </c>
      <c r="CC207" s="1">
        <v>-2.6977837083804799</v>
      </c>
      <c r="CD207" s="1">
        <v>-3.4281301443896099</v>
      </c>
      <c r="CE207" s="1">
        <v>-4.12721242369539</v>
      </c>
      <c r="CF207" s="1">
        <v>-4.8790014493907599</v>
      </c>
      <c r="CG207" s="1">
        <v>-5.7841434728366501</v>
      </c>
      <c r="CH207" s="1">
        <v>-6.9868204419859898</v>
      </c>
      <c r="CI207" s="1">
        <v>-8.4122991600445705</v>
      </c>
      <c r="CJ207" s="1">
        <v>-9.9279892648378798</v>
      </c>
      <c r="CK207" s="1">
        <v>-11.6891856811301</v>
      </c>
      <c r="CL207" s="1">
        <v>-13.699520056004101</v>
      </c>
      <c r="CM207" s="1">
        <v>-15.739539100293801</v>
      </c>
      <c r="CN207" s="1">
        <v>-18.044878876136</v>
      </c>
      <c r="CO207" s="1">
        <v>-21.219200509778901</v>
      </c>
    </row>
    <row r="208" spans="1:93" x14ac:dyDescent="0.35">
      <c r="A208" s="6"/>
      <c r="B208" s="2">
        <v>205</v>
      </c>
      <c r="C208" s="1">
        <v>26.523056692552501</v>
      </c>
      <c r="D208" s="1">
        <v>26.574096600725799</v>
      </c>
      <c r="E208" s="1">
        <v>26.708283308110499</v>
      </c>
      <c r="F208" s="1">
        <v>26.906967130467699</v>
      </c>
      <c r="G208" s="1">
        <v>27.145768317641</v>
      </c>
      <c r="H208" s="1">
        <v>27.400007085308999</v>
      </c>
      <c r="I208" s="1">
        <v>27.646618747415101</v>
      </c>
      <c r="J208" s="1">
        <v>27.863048094996799</v>
      </c>
      <c r="K208" s="1">
        <v>28.026704532796899</v>
      </c>
      <c r="L208" s="1">
        <v>28.116271926263401</v>
      </c>
      <c r="M208" s="1">
        <v>28.113600476734799</v>
      </c>
      <c r="N208" s="1">
        <v>28.005249673961899</v>
      </c>
      <c r="O208" s="1">
        <v>27.782444892264699</v>
      </c>
      <c r="P208" s="1">
        <v>27.438227457431999</v>
      </c>
      <c r="Q208" s="1">
        <v>26.963620291466299</v>
      </c>
      <c r="R208" s="1">
        <v>26.3458681896957</v>
      </c>
      <c r="S208" s="1">
        <v>25.569480986093399</v>
      </c>
      <c r="T208" s="1">
        <v>24.619075255642201</v>
      </c>
      <c r="U208" s="1">
        <v>23.481682527194099</v>
      </c>
      <c r="V208" s="1">
        <v>22.145952942515098</v>
      </c>
      <c r="W208" s="1">
        <v>20.5990306913016</v>
      </c>
      <c r="X208" s="1">
        <v>18.8233563046232</v>
      </c>
      <c r="Y208" s="1">
        <v>16.793165489481201</v>
      </c>
      <c r="Z208" s="1">
        <v>14.472376989473499</v>
      </c>
      <c r="AA208" s="1">
        <v>11.8195308392234</v>
      </c>
      <c r="AB208" s="1">
        <v>8.8013078393516793</v>
      </c>
      <c r="AC208" s="1">
        <v>5.42068433931348</v>
      </c>
      <c r="AD208" s="1">
        <v>1.7946992297092299</v>
      </c>
      <c r="AE208" s="1">
        <v>-1.6568810654283399</v>
      </c>
      <c r="AF208" s="1">
        <v>-3.9847807729375702</v>
      </c>
      <c r="AG208" s="1">
        <v>-4.1770924719481402</v>
      </c>
      <c r="AH208" s="1">
        <v>-2.4713873426590598</v>
      </c>
      <c r="AI208" s="1">
        <v>-2.6818877295369199E-2</v>
      </c>
      <c r="AJ208" s="1">
        <v>2.3639198637652399</v>
      </c>
      <c r="AK208" s="1">
        <v>4.4189060947459602</v>
      </c>
      <c r="AL208" s="1">
        <v>6.08051580446224</v>
      </c>
      <c r="AM208" s="1">
        <v>7.3582578180365497</v>
      </c>
      <c r="AN208" s="1">
        <v>8.2779631239204896</v>
      </c>
      <c r="AO208" s="1">
        <v>8.8732529118095798</v>
      </c>
      <c r="AP208" s="1">
        <v>9.1841531370746701</v>
      </c>
      <c r="AQ208" s="1">
        <v>9.2461374692849194</v>
      </c>
      <c r="AR208" s="1">
        <v>9.0747842796231009</v>
      </c>
      <c r="AS208" s="1">
        <v>8.6510528241393203</v>
      </c>
      <c r="AT208" s="1">
        <v>7.9118062409185201</v>
      </c>
      <c r="AU208" s="1">
        <v>6.7629681245326303</v>
      </c>
      <c r="AV208" s="1">
        <v>5.1222300195974402</v>
      </c>
      <c r="AW208" s="1">
        <v>2.9816850760648501</v>
      </c>
      <c r="AX208" s="1">
        <v>0.517204383830283</v>
      </c>
      <c r="AY208" s="1">
        <v>-1.7612384351503501</v>
      </c>
      <c r="AZ208" s="1">
        <v>-3.0940789022835502</v>
      </c>
      <c r="BA208" s="1">
        <v>-2.9724785770540199</v>
      </c>
      <c r="BB208" s="1">
        <v>-1.4917273983038699</v>
      </c>
      <c r="BC208" s="1">
        <v>0.60628694984978204</v>
      </c>
      <c r="BD208" s="1">
        <v>2.6074913154411599</v>
      </c>
      <c r="BE208" s="1">
        <v>4.20998715363553</v>
      </c>
      <c r="BF208" s="1">
        <v>5.3839043381975804</v>
      </c>
      <c r="BG208" s="1">
        <v>6.2071186394286197</v>
      </c>
      <c r="BH208" s="1">
        <v>6.7799286559879102</v>
      </c>
      <c r="BI208" s="1">
        <v>7.1788405741944601</v>
      </c>
      <c r="BJ208" s="1">
        <v>7.4503351269451699</v>
      </c>
      <c r="BK208" s="1">
        <v>7.6231278001585903</v>
      </c>
      <c r="BL208" s="1">
        <v>7.7079615046673098</v>
      </c>
      <c r="BM208" s="1">
        <v>7.7033036728097404</v>
      </c>
      <c r="BN208" s="1">
        <v>7.6029331298133398</v>
      </c>
      <c r="BO208" s="1">
        <v>7.3906839229600099</v>
      </c>
      <c r="BP208" s="1">
        <v>7.0569461082622196</v>
      </c>
      <c r="BQ208" s="1">
        <v>6.6201312525744402</v>
      </c>
      <c r="BR208" s="1">
        <v>6.1157759847387796</v>
      </c>
      <c r="BS208" s="1">
        <v>5.5929914454873204</v>
      </c>
      <c r="BT208" s="1">
        <v>5.1028811810387902</v>
      </c>
      <c r="BU208" s="1">
        <v>4.6437432301601502</v>
      </c>
      <c r="BV208" s="1">
        <v>4.1751775018344004</v>
      </c>
      <c r="BW208" s="1">
        <v>3.6785355230071901</v>
      </c>
      <c r="BX208" s="1">
        <v>3.1255193942059001</v>
      </c>
      <c r="BY208" s="1">
        <v>2.4791669193842099</v>
      </c>
      <c r="BZ208" s="1">
        <v>1.74944805689736</v>
      </c>
      <c r="CA208" s="1">
        <v>0.94600732652223496</v>
      </c>
      <c r="CB208" s="1">
        <v>4.9530615251576697E-2</v>
      </c>
      <c r="CC208" s="1">
        <v>-0.92107568958678598</v>
      </c>
      <c r="CD208" s="1">
        <v>-1.9560252079221301</v>
      </c>
      <c r="CE208" s="1">
        <v>-3.0958116216401299</v>
      </c>
      <c r="CF208" s="1">
        <v>-4.32410544931267</v>
      </c>
      <c r="CG208" s="1">
        <v>-5.6290825683691299</v>
      </c>
      <c r="CH208" s="1">
        <v>-7.06936261439209</v>
      </c>
      <c r="CI208" s="1">
        <v>-8.5576299229347796</v>
      </c>
      <c r="CJ208" s="1">
        <v>-10.0058899011376</v>
      </c>
      <c r="CK208" s="1">
        <v>-11.6112459879879</v>
      </c>
      <c r="CL208" s="1">
        <v>-13.373341407658099</v>
      </c>
      <c r="CM208" s="1">
        <v>-15.0080185312066</v>
      </c>
      <c r="CN208" s="1">
        <v>-16.613216530726302</v>
      </c>
      <c r="CO208" s="1">
        <v>-18.628827417689099</v>
      </c>
    </row>
    <row r="209" spans="1:93" x14ac:dyDescent="0.35">
      <c r="A209" s="6"/>
      <c r="B209" s="2">
        <v>206</v>
      </c>
      <c r="C209" s="1">
        <v>26.523056692552501</v>
      </c>
      <c r="D209" s="1">
        <v>26.574006193223099</v>
      </c>
      <c r="E209" s="1">
        <v>26.7081320963533</v>
      </c>
      <c r="F209" s="1">
        <v>26.9068517971773</v>
      </c>
      <c r="G209" s="1">
        <v>27.1457785960046</v>
      </c>
      <c r="H209" s="1">
        <v>27.400104411779399</v>
      </c>
      <c r="I209" s="1">
        <v>27.646693386454899</v>
      </c>
      <c r="J209" s="1">
        <v>27.863120644604098</v>
      </c>
      <c r="K209" s="1">
        <v>28.026999851376399</v>
      </c>
      <c r="L209" s="1">
        <v>28.117080706495901</v>
      </c>
      <c r="M209" s="1">
        <v>28.115084792318999</v>
      </c>
      <c r="N209" s="1">
        <v>28.0073691348164</v>
      </c>
      <c r="O209" s="1">
        <v>27.7850943618608</v>
      </c>
      <c r="P209" s="1">
        <v>27.441513655067201</v>
      </c>
      <c r="Q209" s="1">
        <v>26.968010239826501</v>
      </c>
      <c r="R209" s="1">
        <v>26.351976850721002</v>
      </c>
      <c r="S209" s="1">
        <v>25.577590146218299</v>
      </c>
      <c r="T209" s="1">
        <v>24.628770074249399</v>
      </c>
      <c r="U209" s="1">
        <v>23.4919506398114</v>
      </c>
      <c r="V209" s="1">
        <v>22.155735624045001</v>
      </c>
      <c r="W209" s="1">
        <v>20.607729566975198</v>
      </c>
      <c r="X209" s="1">
        <v>18.830452435082201</v>
      </c>
      <c r="Y209" s="1">
        <v>16.796192969613799</v>
      </c>
      <c r="Z209" s="1">
        <v>14.462959821248599</v>
      </c>
      <c r="AA209" s="1">
        <v>11.7785243068629</v>
      </c>
      <c r="AB209" s="1">
        <v>8.69799041368932</v>
      </c>
      <c r="AC209" s="1">
        <v>5.2256939921922099</v>
      </c>
      <c r="AD209" s="1">
        <v>1.5121313213447101</v>
      </c>
      <c r="AE209" s="1">
        <v>-1.9671982844751099</v>
      </c>
      <c r="AF209" s="1">
        <v>-4.2840477043954399</v>
      </c>
      <c r="AG209" s="1">
        <v>-4.58642746077971</v>
      </c>
      <c r="AH209" s="1">
        <v>-3.18253946086516</v>
      </c>
      <c r="AI209" s="1">
        <v>-1.1135912380034401</v>
      </c>
      <c r="AJ209" s="1">
        <v>0.96268430896748902</v>
      </c>
      <c r="AK209" s="1">
        <v>2.8342880578550398</v>
      </c>
      <c r="AL209" s="1">
        <v>4.4520860165422302</v>
      </c>
      <c r="AM209" s="1">
        <v>5.7973626718150504</v>
      </c>
      <c r="AN209" s="1">
        <v>6.8540065425278698</v>
      </c>
      <c r="AO209" s="1">
        <v>7.6141461431000703</v>
      </c>
      <c r="AP209" s="1">
        <v>8.0837925720375399</v>
      </c>
      <c r="AQ209" s="1">
        <v>8.2743124745556393</v>
      </c>
      <c r="AR209" s="1">
        <v>8.1854302478546099</v>
      </c>
      <c r="AS209" s="1">
        <v>7.79024956232566</v>
      </c>
      <c r="AT209" s="1">
        <v>7.0297660794498302</v>
      </c>
      <c r="AU209" s="1">
        <v>5.8296073765482896</v>
      </c>
      <c r="AV209" s="1">
        <v>4.14452895021111</v>
      </c>
      <c r="AW209" s="1">
        <v>2.0283390049107402</v>
      </c>
      <c r="AX209" s="1">
        <v>-0.25395994464795602</v>
      </c>
      <c r="AY209" s="1">
        <v>-2.1390796156367702</v>
      </c>
      <c r="AZ209" s="1">
        <v>-3.01716887234846</v>
      </c>
      <c r="BA209" s="1">
        <v>-2.6310269980297498</v>
      </c>
      <c r="BB209" s="1">
        <v>-1.1287702855619</v>
      </c>
      <c r="BC209" s="1">
        <v>0.843995497327658</v>
      </c>
      <c r="BD209" s="1">
        <v>2.68563156495133</v>
      </c>
      <c r="BE209" s="1">
        <v>4.1476543005739996</v>
      </c>
      <c r="BF209" s="1">
        <v>5.2154551971885796</v>
      </c>
      <c r="BG209" s="1">
        <v>5.9670176570214899</v>
      </c>
      <c r="BH209" s="1">
        <v>6.4960293701569602</v>
      </c>
      <c r="BI209" s="1">
        <v>6.8698366472244201</v>
      </c>
      <c r="BJ209" s="1">
        <v>7.1250318226128897</v>
      </c>
      <c r="BK209" s="1">
        <v>7.2802523248769804</v>
      </c>
      <c r="BL209" s="1">
        <v>7.3381701215450299</v>
      </c>
      <c r="BM209" s="1">
        <v>7.29234033753115</v>
      </c>
      <c r="BN209" s="1">
        <v>7.13580691280018</v>
      </c>
      <c r="BO209" s="1">
        <v>6.8619228246731803</v>
      </c>
      <c r="BP209" s="1">
        <v>6.48216737468855</v>
      </c>
      <c r="BQ209" s="1">
        <v>6.0399448696480897</v>
      </c>
      <c r="BR209" s="1">
        <v>5.5904949734599096</v>
      </c>
      <c r="BS209" s="1">
        <v>5.1812142000741996</v>
      </c>
      <c r="BT209" s="1">
        <v>4.8344859993748104</v>
      </c>
      <c r="BU209" s="1">
        <v>4.5121875235398496</v>
      </c>
      <c r="BV209" s="1">
        <v>4.1434701517313197</v>
      </c>
      <c r="BW209" s="1">
        <v>3.6985135442008898</v>
      </c>
      <c r="BX209" s="1">
        <v>3.1603464184135701</v>
      </c>
      <c r="BY209" s="1">
        <v>2.5090661750229399</v>
      </c>
      <c r="BZ209" s="1">
        <v>1.76903701381469</v>
      </c>
      <c r="CA209" s="1">
        <v>0.95129573067444495</v>
      </c>
      <c r="CB209" s="1">
        <v>2.2990072564997601E-2</v>
      </c>
      <c r="CC209" s="1">
        <v>-1.0127968974675099</v>
      </c>
      <c r="CD209" s="1">
        <v>-2.1652195460847699</v>
      </c>
      <c r="CE209" s="1">
        <v>-3.48958642988437</v>
      </c>
      <c r="CF209" s="1">
        <v>-4.9412029623912703</v>
      </c>
      <c r="CG209" s="1">
        <v>-6.43382541257753</v>
      </c>
      <c r="CH209" s="1">
        <v>-7.94769317675261</v>
      </c>
      <c r="CI209" s="1">
        <v>-9.3642216126710807</v>
      </c>
      <c r="CJ209" s="1">
        <v>-10.651130583695</v>
      </c>
      <c r="CK209" s="1">
        <v>-12.092368429891801</v>
      </c>
      <c r="CL209" s="1">
        <v>-13.752174387195</v>
      </c>
      <c r="CM209" s="1">
        <v>-15.3296085857757</v>
      </c>
      <c r="CN209" s="1">
        <v>-16.809463849649699</v>
      </c>
      <c r="CO209" s="1">
        <v>-18.534153995030401</v>
      </c>
    </row>
    <row r="210" spans="1:93" x14ac:dyDescent="0.35">
      <c r="A210" s="6"/>
      <c r="B210" s="2">
        <v>207</v>
      </c>
      <c r="C210" s="1">
        <v>26.523056692552501</v>
      </c>
      <c r="D210" s="1">
        <v>26.573912379995001</v>
      </c>
      <c r="E210" s="1">
        <v>26.7079703294045</v>
      </c>
      <c r="F210" s="1">
        <v>26.9067148190165</v>
      </c>
      <c r="G210" s="1">
        <v>27.1457543952084</v>
      </c>
      <c r="H210" s="1">
        <v>27.400154948892599</v>
      </c>
      <c r="I210" s="1">
        <v>27.6467067284932</v>
      </c>
      <c r="J210" s="1">
        <v>27.863111738476299</v>
      </c>
      <c r="K210" s="1">
        <v>28.027192185063701</v>
      </c>
      <c r="L210" s="1">
        <v>28.117777716126302</v>
      </c>
      <c r="M210" s="1">
        <v>28.116479866645999</v>
      </c>
      <c r="N210" s="1">
        <v>28.0094549678155</v>
      </c>
      <c r="O210" s="1">
        <v>27.787753360246899</v>
      </c>
      <c r="P210" s="1">
        <v>27.444746271163201</v>
      </c>
      <c r="Q210" s="1">
        <v>26.9720817983834</v>
      </c>
      <c r="R210" s="1">
        <v>26.357279551717902</v>
      </c>
      <c r="S210" s="1">
        <v>25.584309108226002</v>
      </c>
      <c r="T210" s="1">
        <v>24.6366606090481</v>
      </c>
      <c r="U210" s="1">
        <v>23.500398332385799</v>
      </c>
      <c r="V210" s="1">
        <v>22.163908016972002</v>
      </c>
      <c r="W210" s="1">
        <v>20.6142261864243</v>
      </c>
      <c r="X210" s="1">
        <v>18.831575734435699</v>
      </c>
      <c r="Y210" s="1">
        <v>16.782012014626702</v>
      </c>
      <c r="Z210" s="1">
        <v>14.4111224806261</v>
      </c>
      <c r="AA210" s="1">
        <v>11.6485393015053</v>
      </c>
      <c r="AB210" s="1">
        <v>8.4340264404758898</v>
      </c>
      <c r="AC210" s="1">
        <v>4.7803311190389</v>
      </c>
      <c r="AD210" s="1">
        <v>0.89772617316051795</v>
      </c>
      <c r="AE210" s="1">
        <v>-2.6435026100418</v>
      </c>
      <c r="AF210" s="1">
        <v>-4.9347170253345496</v>
      </c>
      <c r="AG210" s="1">
        <v>-5.3281944164696498</v>
      </c>
      <c r="AH210" s="1">
        <v>-4.2589322262159399</v>
      </c>
      <c r="AI210" s="1">
        <v>-2.6750339561871499</v>
      </c>
      <c r="AJ210" s="1">
        <v>-1.03560163795514</v>
      </c>
      <c r="AK210" s="1">
        <v>0.59444807619755102</v>
      </c>
      <c r="AL210" s="1">
        <v>2.19578602569606</v>
      </c>
      <c r="AM210" s="1">
        <v>3.69230435874519</v>
      </c>
      <c r="AN210" s="1">
        <v>4.98205836327306</v>
      </c>
      <c r="AO210" s="1">
        <v>5.9854108290866996</v>
      </c>
      <c r="AP210" s="1">
        <v>6.6643649539431902</v>
      </c>
      <c r="AQ210" s="1">
        <v>7.0093741054042997</v>
      </c>
      <c r="AR210" s="1">
        <v>7.0133159237227396</v>
      </c>
      <c r="AS210" s="1">
        <v>6.65136933785449</v>
      </c>
      <c r="AT210" s="1">
        <v>5.8759387391470197</v>
      </c>
      <c r="AU210" s="1">
        <v>4.6364440313336104</v>
      </c>
      <c r="AV210" s="1">
        <v>2.9286959647650002</v>
      </c>
      <c r="AW210" s="1">
        <v>0.87354183762534598</v>
      </c>
      <c r="AX210" s="1">
        <v>-1.1766255705011199</v>
      </c>
      <c r="AY210" s="1">
        <v>-2.6355111666879498</v>
      </c>
      <c r="AZ210" s="1">
        <v>-3.0694457950142202</v>
      </c>
      <c r="BA210" s="1">
        <v>-2.4259593155713102</v>
      </c>
      <c r="BB210" s="1">
        <v>-0.88940529652380795</v>
      </c>
      <c r="BC210" s="1">
        <v>0.97639785459468298</v>
      </c>
      <c r="BD210" s="1">
        <v>2.6660098214500398</v>
      </c>
      <c r="BE210" s="1">
        <v>3.9787887418153098</v>
      </c>
      <c r="BF210" s="1">
        <v>4.9189449606003004</v>
      </c>
      <c r="BG210" s="1">
        <v>5.5722004571181101</v>
      </c>
      <c r="BH210" s="1">
        <v>6.0327554272083299</v>
      </c>
      <c r="BI210" s="1">
        <v>6.36309055898354</v>
      </c>
      <c r="BJ210" s="1">
        <v>6.5912240210187703</v>
      </c>
      <c r="BK210" s="1">
        <v>6.7241681835019804</v>
      </c>
      <c r="BL210" s="1">
        <v>6.7521700060095604</v>
      </c>
      <c r="BM210" s="1">
        <v>6.6579082887384597</v>
      </c>
      <c r="BN210" s="1">
        <v>6.4286597517736599</v>
      </c>
      <c r="BO210" s="1">
        <v>6.0627869129268603</v>
      </c>
      <c r="BP210" s="1">
        <v>5.5873968786947001</v>
      </c>
      <c r="BQ210" s="1">
        <v>5.0661804814656701</v>
      </c>
      <c r="BR210" s="1">
        <v>4.5719596557201703</v>
      </c>
      <c r="BS210" s="1">
        <v>4.1547723739240903</v>
      </c>
      <c r="BT210" s="1">
        <v>3.81794027392433</v>
      </c>
      <c r="BU210" s="1">
        <v>3.4924214955939901</v>
      </c>
      <c r="BV210" s="1">
        <v>3.0745920896398</v>
      </c>
      <c r="BW210" s="1">
        <v>2.5183152365448001</v>
      </c>
      <c r="BX210" s="1">
        <v>1.8194985135444799</v>
      </c>
      <c r="BY210" s="1">
        <v>0.98474694170511501</v>
      </c>
      <c r="BZ210" s="1">
        <v>7.1834016349342306E-2</v>
      </c>
      <c r="CA210" s="1">
        <v>-0.88294895125475803</v>
      </c>
      <c r="CB210" s="1">
        <v>-1.9035521837084901</v>
      </c>
      <c r="CC210" s="1">
        <v>-2.9789148497042102</v>
      </c>
      <c r="CD210" s="1">
        <v>-4.1256736993423999</v>
      </c>
      <c r="CE210" s="1">
        <v>-5.4293365517904402</v>
      </c>
      <c r="CF210" s="1">
        <v>-6.8385379858736997</v>
      </c>
      <c r="CG210" s="1">
        <v>-8.2233819886488408</v>
      </c>
      <c r="CH210" s="1">
        <v>-9.5331851070694</v>
      </c>
      <c r="CI210" s="1">
        <v>-10.6636632953131</v>
      </c>
      <c r="CJ210" s="1">
        <v>-11.6800879928164</v>
      </c>
      <c r="CK210" s="1">
        <v>-12.9844692943126</v>
      </c>
      <c r="CL210" s="1">
        <v>-14.7385387803161</v>
      </c>
      <c r="CM210" s="1">
        <v>-16.658095795391699</v>
      </c>
      <c r="CN210" s="1">
        <v>-18.604708152999802</v>
      </c>
      <c r="CO210" s="1">
        <v>-20.740567665888999</v>
      </c>
    </row>
    <row r="211" spans="1:93" x14ac:dyDescent="0.35">
      <c r="A211" s="6"/>
      <c r="B211" s="2">
        <v>208</v>
      </c>
      <c r="C211" s="1">
        <v>26.523056692552501</v>
      </c>
      <c r="D211" s="1">
        <v>26.573815185393102</v>
      </c>
      <c r="E211" s="1">
        <v>26.7077978985951</v>
      </c>
      <c r="F211" s="1">
        <v>26.906555489185902</v>
      </c>
      <c r="G211" s="1">
        <v>27.145694113681301</v>
      </c>
      <c r="H211" s="1">
        <v>27.400156925185499</v>
      </c>
      <c r="I211" s="1">
        <v>27.646658463088801</v>
      </c>
      <c r="J211" s="1">
        <v>27.8630237797319</v>
      </c>
      <c r="K211" s="1">
        <v>28.0272868914086</v>
      </c>
      <c r="L211" s="1">
        <v>28.118371451079501</v>
      </c>
      <c r="M211" s="1">
        <v>28.117798787828701</v>
      </c>
      <c r="N211" s="1">
        <v>28.011528676796601</v>
      </c>
      <c r="O211" s="1">
        <v>27.790459233472401</v>
      </c>
      <c r="P211" s="1">
        <v>27.4479895718728</v>
      </c>
      <c r="Q211" s="1">
        <v>26.975938243232299</v>
      </c>
      <c r="R211" s="1">
        <v>26.361926127164999</v>
      </c>
      <c r="S211" s="1">
        <v>25.5898285520678</v>
      </c>
      <c r="T211" s="1">
        <v>24.642952628175401</v>
      </c>
      <c r="U211" s="1">
        <v>23.507210115820101</v>
      </c>
      <c r="V211" s="1">
        <v>22.170624759171801</v>
      </c>
      <c r="W211" s="1">
        <v>20.618744549579201</v>
      </c>
      <c r="X211" s="1">
        <v>18.827391488086999</v>
      </c>
      <c r="Y211" s="1">
        <v>16.752718681066298</v>
      </c>
      <c r="Z211" s="1">
        <v>14.322604121834299</v>
      </c>
      <c r="AA211" s="1">
        <v>11.4428866642246</v>
      </c>
      <c r="AB211" s="1">
        <v>8.0350169473242108</v>
      </c>
      <c r="AC211" s="1">
        <v>4.1265352608195203</v>
      </c>
      <c r="AD211" s="1">
        <v>2.0707533934771798E-2</v>
      </c>
      <c r="AE211" s="1">
        <v>-3.5573674685610999</v>
      </c>
      <c r="AF211" s="1">
        <v>-5.7217137654563697</v>
      </c>
      <c r="AG211" s="1">
        <v>-6.0796124647550203</v>
      </c>
      <c r="AH211" s="1">
        <v>-5.2502672286796397</v>
      </c>
      <c r="AI211" s="1">
        <v>-4.17660310930163</v>
      </c>
      <c r="AJ211" s="1">
        <v>-3.0973861132725702</v>
      </c>
      <c r="AK211" s="1">
        <v>-1.8184854491776099</v>
      </c>
      <c r="AL211" s="1">
        <v>-0.26751838975143</v>
      </c>
      <c r="AM211" s="1">
        <v>1.4007399435993999</v>
      </c>
      <c r="AN211" s="1">
        <v>2.95032459628692</v>
      </c>
      <c r="AO211" s="1">
        <v>4.2025436880093201</v>
      </c>
      <c r="AP211" s="1">
        <v>5.0746433827058404</v>
      </c>
      <c r="AQ211" s="1">
        <v>5.5483326457208397</v>
      </c>
      <c r="AR211" s="1">
        <v>5.6239944793847698</v>
      </c>
      <c r="AS211" s="1">
        <v>5.2907692759746903</v>
      </c>
      <c r="AT211" s="1">
        <v>4.5198855793422696</v>
      </c>
      <c r="AU211" s="1">
        <v>3.2876061479222201</v>
      </c>
      <c r="AV211" s="1">
        <v>1.6307517949825601</v>
      </c>
      <c r="AW211" s="1">
        <v>-0.27076065384979497</v>
      </c>
      <c r="AX211" s="1">
        <v>-2.0129395150970102</v>
      </c>
      <c r="AY211" s="1">
        <v>-3.0595360393419799</v>
      </c>
      <c r="AZ211" s="1">
        <v>-3.15168998488467</v>
      </c>
      <c r="BA211" s="1">
        <v>-2.32690202992457</v>
      </c>
      <c r="BB211" s="1">
        <v>-0.78221701592998005</v>
      </c>
      <c r="BC211" s="1">
        <v>0.97682957069026699</v>
      </c>
      <c r="BD211" s="1">
        <v>2.5196703340120998</v>
      </c>
      <c r="BE211" s="1">
        <v>3.6851208485256999</v>
      </c>
      <c r="BF211" s="1">
        <v>4.4953124456920897</v>
      </c>
      <c r="BG211" s="1">
        <v>5.0439158360746497</v>
      </c>
      <c r="BH211" s="1">
        <v>5.4267346989752197</v>
      </c>
      <c r="BI211" s="1">
        <v>5.70403280408933</v>
      </c>
      <c r="BJ211" s="1">
        <v>5.8980781536510802</v>
      </c>
      <c r="BK211" s="1">
        <v>6.0055789154491901</v>
      </c>
      <c r="BL211" s="1">
        <v>6.0031437967263903</v>
      </c>
      <c r="BM211" s="1">
        <v>5.8604105762503496</v>
      </c>
      <c r="BN211" s="1">
        <v>5.5574707599625697</v>
      </c>
      <c r="BO211" s="1">
        <v>5.0942568846194201</v>
      </c>
      <c r="BP211" s="1">
        <v>4.5052434622785604</v>
      </c>
      <c r="BQ211" s="1">
        <v>3.86265553775308</v>
      </c>
      <c r="BR211" s="1">
        <v>3.2462677069610102</v>
      </c>
      <c r="BS211" s="1">
        <v>2.70844284737356</v>
      </c>
      <c r="BT211" s="1">
        <v>2.2483663079943899</v>
      </c>
      <c r="BU211" s="1">
        <v>1.7891757648379401</v>
      </c>
      <c r="BV211" s="1">
        <v>1.2167110483977199</v>
      </c>
      <c r="BW211" s="1">
        <v>0.46973382262649499</v>
      </c>
      <c r="BX211" s="1">
        <v>-0.46136002324903902</v>
      </c>
      <c r="BY211" s="1">
        <v>-1.5552049525362801</v>
      </c>
      <c r="BZ211" s="1">
        <v>-2.7182248725001199</v>
      </c>
      <c r="CA211" s="1">
        <v>-3.87062236192688</v>
      </c>
      <c r="CB211" s="1">
        <v>-5.0168743976992003</v>
      </c>
      <c r="CC211" s="1">
        <v>-6.1373568417240696</v>
      </c>
      <c r="CD211" s="1">
        <v>-7.2420924254073302</v>
      </c>
      <c r="CE211" s="1">
        <v>-8.4091457263820502</v>
      </c>
      <c r="CF211" s="1">
        <v>-9.5564058442450204</v>
      </c>
      <c r="CG211" s="1">
        <v>-10.5612373618393</v>
      </c>
      <c r="CH211" s="1">
        <v>-11.446065570677799</v>
      </c>
      <c r="CI211" s="1">
        <v>-12.1932086413601</v>
      </c>
      <c r="CJ211" s="1">
        <v>-12.9501634706304</v>
      </c>
      <c r="CK211" s="1">
        <v>-14.189943226694799</v>
      </c>
      <c r="CL211" s="1">
        <v>-16.1283066671641</v>
      </c>
      <c r="CM211" s="1">
        <v>-18.503579339533399</v>
      </c>
      <c r="CN211" s="1">
        <v>-21.101652390538099</v>
      </c>
      <c r="CO211" s="1">
        <v>-23.843745272619401</v>
      </c>
    </row>
    <row r="212" spans="1:93" x14ac:dyDescent="0.35">
      <c r="A212" s="6"/>
      <c r="B212" s="2">
        <v>209</v>
      </c>
      <c r="C212" s="1">
        <v>26.523056692552501</v>
      </c>
      <c r="D212" s="1">
        <v>26.573714637036801</v>
      </c>
      <c r="E212" s="1">
        <v>26.707614714250301</v>
      </c>
      <c r="F212" s="1">
        <v>26.906373159321301</v>
      </c>
      <c r="G212" s="1">
        <v>27.1455962716059</v>
      </c>
      <c r="H212" s="1">
        <v>27.400108797531701</v>
      </c>
      <c r="I212" s="1">
        <v>27.646548727459599</v>
      </c>
      <c r="J212" s="1">
        <v>27.862859979066201</v>
      </c>
      <c r="K212" s="1">
        <v>28.027290482439199</v>
      </c>
      <c r="L212" s="1">
        <v>28.1188714967812</v>
      </c>
      <c r="M212" s="1">
        <v>28.1190547919789</v>
      </c>
      <c r="N212" s="1">
        <v>28.013610149130798</v>
      </c>
      <c r="O212" s="1">
        <v>27.793246280885</v>
      </c>
      <c r="P212" s="1">
        <v>27.4513058073697</v>
      </c>
      <c r="Q212" s="1">
        <v>26.979686246740499</v>
      </c>
      <c r="R212" s="1">
        <v>26.3660788381546</v>
      </c>
      <c r="S212" s="1">
        <v>25.594357201178099</v>
      </c>
      <c r="T212" s="1">
        <v>24.647856690607401</v>
      </c>
      <c r="U212" s="1">
        <v>23.512523649437998</v>
      </c>
      <c r="V212" s="1">
        <v>22.175894919700301</v>
      </c>
      <c r="W212" s="1">
        <v>20.621242558303599</v>
      </c>
      <c r="X212" s="1">
        <v>18.8182512700335</v>
      </c>
      <c r="Y212" s="1">
        <v>16.710384399564798</v>
      </c>
      <c r="Z212" s="1">
        <v>14.2043376147111</v>
      </c>
      <c r="AA212" s="1">
        <v>11.1789647030115</v>
      </c>
      <c r="AB212" s="1">
        <v>7.5357790916332297</v>
      </c>
      <c r="AC212" s="1">
        <v>3.32526069356362</v>
      </c>
      <c r="AD212" s="1">
        <v>-1.0075764892255501</v>
      </c>
      <c r="AE212" s="1">
        <v>-4.5063493333742404</v>
      </c>
      <c r="AF212" s="1">
        <v>-6.3693108884550904</v>
      </c>
      <c r="AG212" s="1">
        <v>-6.4929169909272204</v>
      </c>
      <c r="AH212" s="1">
        <v>-5.6615586251043402</v>
      </c>
      <c r="AI212" s="1">
        <v>-4.9327529694283196</v>
      </c>
      <c r="AJ212" s="1">
        <v>-4.4509081036210496</v>
      </c>
      <c r="AK212" s="1">
        <v>-3.6784929690521699</v>
      </c>
      <c r="AL212" s="1">
        <v>-2.3216072572251001</v>
      </c>
      <c r="AM212" s="1">
        <v>-0.58623557337182297</v>
      </c>
      <c r="AN212" s="1">
        <v>1.12870709288031</v>
      </c>
      <c r="AO212" s="1">
        <v>2.5292914213637299</v>
      </c>
      <c r="AP212" s="1">
        <v>3.4942507063831001</v>
      </c>
      <c r="AQ212" s="1">
        <v>4.0113307528307898</v>
      </c>
      <c r="AR212" s="1">
        <v>4.1027398315544801</v>
      </c>
      <c r="AS212" s="1">
        <v>3.7821855637436399</v>
      </c>
      <c r="AT212" s="1">
        <v>3.0453759426157601</v>
      </c>
      <c r="AU212" s="1">
        <v>1.8963647855932599</v>
      </c>
      <c r="AV212" s="1">
        <v>0.40769897491999502</v>
      </c>
      <c r="AW212" s="1">
        <v>-1.2065463891866699</v>
      </c>
      <c r="AX212" s="1">
        <v>-2.56199269380657</v>
      </c>
      <c r="AY212" s="1">
        <v>-3.2624269896242799</v>
      </c>
      <c r="AZ212" s="1">
        <v>-3.1689959616243</v>
      </c>
      <c r="BA212" s="1">
        <v>-2.27759945974447</v>
      </c>
      <c r="BB212" s="1">
        <v>-0.78462555129647504</v>
      </c>
      <c r="BC212" s="1">
        <v>0.84174239337689705</v>
      </c>
      <c r="BD212" s="1">
        <v>2.2298397197937101</v>
      </c>
      <c r="BE212" s="1">
        <v>3.2524590917507101</v>
      </c>
      <c r="BF212" s="1">
        <v>3.9427118230390601</v>
      </c>
      <c r="BG212" s="1">
        <v>4.3923611507514799</v>
      </c>
      <c r="BH212" s="1">
        <v>4.6939498179498598</v>
      </c>
      <c r="BI212" s="1">
        <v>4.90690854275591</v>
      </c>
      <c r="BJ212" s="1">
        <v>5.0519840733051602</v>
      </c>
      <c r="BK212" s="1">
        <v>5.1202257135709397</v>
      </c>
      <c r="BL212" s="1">
        <v>5.0787817997392803</v>
      </c>
      <c r="BM212" s="1">
        <v>4.8887932787689099</v>
      </c>
      <c r="BN212" s="1">
        <v>4.5278978836933499</v>
      </c>
      <c r="BO212" s="1">
        <v>3.9994405386644298</v>
      </c>
      <c r="BP212" s="1">
        <v>3.3416235763725899</v>
      </c>
      <c r="BQ212" s="1">
        <v>2.6259401623901102</v>
      </c>
      <c r="BR212" s="1">
        <v>1.92674775832819</v>
      </c>
      <c r="BS212" s="1">
        <v>1.29082884777898</v>
      </c>
      <c r="BT212" s="1">
        <v>0.71712493984349002</v>
      </c>
      <c r="BU212" s="1">
        <v>0.13572749305477699</v>
      </c>
      <c r="BV212" s="1">
        <v>-0.55647788367089801</v>
      </c>
      <c r="BW212" s="1">
        <v>-1.4200100886262099</v>
      </c>
      <c r="BX212" s="1">
        <v>-2.4743709678250299</v>
      </c>
      <c r="BY212" s="1">
        <v>-3.7039360948769602</v>
      </c>
      <c r="BZ212" s="1">
        <v>-5.0168424243339098</v>
      </c>
      <c r="CA212" s="1">
        <v>-6.3120386320094202</v>
      </c>
      <c r="CB212" s="1">
        <v>-7.5519791007093504</v>
      </c>
      <c r="CC212" s="1">
        <v>-8.6933189935943105</v>
      </c>
      <c r="CD212" s="1">
        <v>-9.7269575348453206</v>
      </c>
      <c r="CE212" s="1">
        <v>-10.716710500445901</v>
      </c>
      <c r="CF212" s="1">
        <v>-11.619644343347099</v>
      </c>
      <c r="CG212" s="1">
        <v>-12.3924150771916</v>
      </c>
      <c r="CH212" s="1">
        <v>-13.1368584432213</v>
      </c>
      <c r="CI212" s="1">
        <v>-13.8449469839305</v>
      </c>
      <c r="CJ212" s="1">
        <v>-14.6017555673989</v>
      </c>
      <c r="CK212" s="1">
        <v>-15.8539662483887</v>
      </c>
      <c r="CL212" s="1">
        <v>-17.778329062291601</v>
      </c>
      <c r="CM212" s="1">
        <v>-20.053194575715601</v>
      </c>
      <c r="CN212" s="1">
        <v>-22.476486598398299</v>
      </c>
      <c r="CO212" s="1">
        <v>-24.950894313515299</v>
      </c>
    </row>
    <row r="213" spans="1:93" x14ac:dyDescent="0.35">
      <c r="A213" s="6"/>
      <c r="B213" s="2">
        <v>210</v>
      </c>
      <c r="C213" s="1">
        <v>26.523056692552501</v>
      </c>
      <c r="D213" s="1">
        <v>26.573610765853701</v>
      </c>
      <c r="E213" s="1">
        <v>26.7074207066836</v>
      </c>
      <c r="F213" s="1">
        <v>26.906167244041299</v>
      </c>
      <c r="G213" s="1">
        <v>27.145459519198599</v>
      </c>
      <c r="H213" s="1">
        <v>27.400009249211799</v>
      </c>
      <c r="I213" s="1">
        <v>27.646378059465899</v>
      </c>
      <c r="J213" s="1">
        <v>27.8626242144706</v>
      </c>
      <c r="K213" s="1">
        <v>28.027210331825302</v>
      </c>
      <c r="L213" s="1">
        <v>28.119287996976599</v>
      </c>
      <c r="M213" s="1">
        <v>28.120260359703099</v>
      </c>
      <c r="N213" s="1">
        <v>28.015716143350801</v>
      </c>
      <c r="O213" s="1">
        <v>27.796143168667498</v>
      </c>
      <c r="P213" s="1">
        <v>27.454750717251699</v>
      </c>
      <c r="Q213" s="1">
        <v>26.983428328762699</v>
      </c>
      <c r="R213" s="1">
        <v>26.369901074846201</v>
      </c>
      <c r="S213" s="1">
        <v>25.598108473007301</v>
      </c>
      <c r="T213" s="1">
        <v>24.651578942112501</v>
      </c>
      <c r="U213" s="1">
        <v>23.5164349343483</v>
      </c>
      <c r="V213" s="1">
        <v>22.1796110654834</v>
      </c>
      <c r="W213" s="1">
        <v>20.6214636485551</v>
      </c>
      <c r="X213" s="1">
        <v>18.804228439689499</v>
      </c>
      <c r="Y213" s="1">
        <v>16.656891427332301</v>
      </c>
      <c r="Z213" s="1">
        <v>14.063423520885401</v>
      </c>
      <c r="AA213" s="1">
        <v>10.874947465411701</v>
      </c>
      <c r="AB213" s="1">
        <v>6.9737315775369799</v>
      </c>
      <c r="AC213" s="1">
        <v>2.4486269294423901</v>
      </c>
      <c r="AD213" s="1">
        <v>-2.0384126762906698</v>
      </c>
      <c r="AE213" s="1">
        <v>-5.2464387339630099</v>
      </c>
      <c r="AF213" s="1">
        <v>-6.6487236102621798</v>
      </c>
      <c r="AG213" s="1">
        <v>-6.3807247024318503</v>
      </c>
      <c r="AH213" s="1">
        <v>-5.3021488471984597</v>
      </c>
      <c r="AI213" s="1">
        <v>-4.5135957924884398</v>
      </c>
      <c r="AJ213" s="1">
        <v>-4.3398151747212497</v>
      </c>
      <c r="AK213" s="1">
        <v>-4.1001959417231797</v>
      </c>
      <c r="AL213" s="1">
        <v>-3.15949630751807</v>
      </c>
      <c r="AM213" s="1">
        <v>-1.6318785351895899</v>
      </c>
      <c r="AN213" s="1">
        <v>-1.75743749726429E-2</v>
      </c>
      <c r="AO213" s="1">
        <v>1.2952090468681201</v>
      </c>
      <c r="AP213" s="1">
        <v>2.1569563845812501</v>
      </c>
      <c r="AQ213" s="1">
        <v>2.5694104651020702</v>
      </c>
      <c r="AR213" s="1">
        <v>2.5844203856276202</v>
      </c>
      <c r="AS213" s="1">
        <v>2.2463196998389301</v>
      </c>
      <c r="AT213" s="1">
        <v>1.5764259120939901</v>
      </c>
      <c r="AU213" s="1">
        <v>0.60065688417025198</v>
      </c>
      <c r="AV213" s="1">
        <v>-0.59111111118174298</v>
      </c>
      <c r="AW213" s="1">
        <v>-1.79914685513122</v>
      </c>
      <c r="AX213" s="1">
        <v>-2.7472841748786299</v>
      </c>
      <c r="AY213" s="1">
        <v>-3.21707345970021</v>
      </c>
      <c r="AZ213" s="1">
        <v>-3.0707960670426999</v>
      </c>
      <c r="BA213" s="1">
        <v>-2.2116877112919302</v>
      </c>
      <c r="BB213" s="1">
        <v>-0.84744120564286596</v>
      </c>
      <c r="BC213" s="1">
        <v>0.59403106141806095</v>
      </c>
      <c r="BD213" s="1">
        <v>1.8021538135636701</v>
      </c>
      <c r="BE213" s="1">
        <v>2.6808990318867001</v>
      </c>
      <c r="BF213" s="1">
        <v>3.2595515831953299</v>
      </c>
      <c r="BG213" s="1">
        <v>3.6128270509840501</v>
      </c>
      <c r="BH213" s="1">
        <v>3.8236240765606699</v>
      </c>
      <c r="BI213" s="1">
        <v>3.95112584172263</v>
      </c>
      <c r="BJ213" s="1">
        <v>4.0182632566785204</v>
      </c>
      <c r="BK213" s="1">
        <v>4.0158362710838604</v>
      </c>
      <c r="BL213" s="1">
        <v>3.9088889363377599</v>
      </c>
      <c r="BM213" s="1">
        <v>3.6597881889307202</v>
      </c>
      <c r="BN213" s="1">
        <v>3.2543124516403701</v>
      </c>
      <c r="BO213" s="1">
        <v>2.70798791404754</v>
      </c>
      <c r="BP213" s="1">
        <v>2.0680320008489899</v>
      </c>
      <c r="BQ213" s="1">
        <v>1.40574268465397</v>
      </c>
      <c r="BR213" s="1">
        <v>0.78518264622699596</v>
      </c>
      <c r="BS213" s="1">
        <v>0.24192995380835899</v>
      </c>
      <c r="BT213" s="1">
        <v>-0.22309191911697099</v>
      </c>
      <c r="BU213" s="1">
        <v>-0.660080252973685</v>
      </c>
      <c r="BV213" s="1">
        <v>-1.1434014078871599</v>
      </c>
      <c r="BW213" s="1">
        <v>-1.7201549682434301</v>
      </c>
      <c r="BX213" s="1">
        <v>-2.4258930460910899</v>
      </c>
      <c r="BY213" s="1">
        <v>-3.2878647226157698</v>
      </c>
      <c r="BZ213" s="1">
        <v>-4.28410806604459</v>
      </c>
      <c r="CA213" s="1">
        <v>-5.37840343857484</v>
      </c>
      <c r="CB213" s="1">
        <v>-6.5534753850168599</v>
      </c>
      <c r="CC213" s="1">
        <v>-7.7570208532009399</v>
      </c>
      <c r="CD213" s="1">
        <v>-8.9522778087485193</v>
      </c>
      <c r="CE213" s="1">
        <v>-10.1834489954449</v>
      </c>
      <c r="CF213" s="1">
        <v>-11.454555893159799</v>
      </c>
      <c r="CG213" s="1">
        <v>-12.772502687713899</v>
      </c>
      <c r="CH213" s="1">
        <v>-14.2318528750663</v>
      </c>
      <c r="CI213" s="1">
        <v>-15.6975655711725</v>
      </c>
      <c r="CJ213" s="1">
        <v>-16.9866840936673</v>
      </c>
      <c r="CK213" s="1">
        <v>-18.368360274</v>
      </c>
      <c r="CL213" s="1">
        <v>-19.880679059736998</v>
      </c>
      <c r="CM213" s="1">
        <v>-21.144143331060601</v>
      </c>
      <c r="CN213" s="1">
        <v>-22.282564016100501</v>
      </c>
      <c r="CO213" s="1">
        <v>-23.6789395085484</v>
      </c>
    </row>
    <row r="214" spans="1:93" x14ac:dyDescent="0.35">
      <c r="A214" s="6"/>
      <c r="B214" s="2">
        <v>211</v>
      </c>
      <c r="C214" s="1">
        <v>26.523056692552501</v>
      </c>
      <c r="D214" s="1">
        <v>26.573503606112101</v>
      </c>
      <c r="E214" s="1">
        <v>26.707215827120201</v>
      </c>
      <c r="F214" s="1">
        <v>26.905937225228399</v>
      </c>
      <c r="G214" s="1">
        <v>27.1452826443759</v>
      </c>
      <c r="H214" s="1">
        <v>27.399857186654302</v>
      </c>
      <c r="I214" s="1">
        <v>27.646147347582101</v>
      </c>
      <c r="J214" s="1">
        <v>27.862320885296999</v>
      </c>
      <c r="K214" s="1">
        <v>28.0270543757083</v>
      </c>
      <c r="L214" s="1">
        <v>28.1196311255956</v>
      </c>
      <c r="M214" s="1">
        <v>28.121426342865998</v>
      </c>
      <c r="N214" s="1">
        <v>28.0178588487301</v>
      </c>
      <c r="O214" s="1">
        <v>27.799170463919001</v>
      </c>
      <c r="P214" s="1">
        <v>27.458369234793999</v>
      </c>
      <c r="Q214" s="1">
        <v>26.987255703435</v>
      </c>
      <c r="R214" s="1">
        <v>26.3735469201477</v>
      </c>
      <c r="S214" s="1">
        <v>25.601288967299698</v>
      </c>
      <c r="T214" s="1">
        <v>24.654315822242701</v>
      </c>
      <c r="U214" s="1">
        <v>23.519011667120399</v>
      </c>
      <c r="V214" s="1">
        <v>22.181593606492999</v>
      </c>
      <c r="W214" s="1">
        <v>20.6190128719672</v>
      </c>
      <c r="X214" s="1">
        <v>18.785187759271999</v>
      </c>
      <c r="Y214" s="1">
        <v>16.5938209159685</v>
      </c>
      <c r="Z214" s="1">
        <v>13.9063222023065</v>
      </c>
      <c r="AA214" s="1">
        <v>10.547567720655501</v>
      </c>
      <c r="AB214" s="1">
        <v>6.3852420832753296</v>
      </c>
      <c r="AC214" s="1">
        <v>1.5759831423723301</v>
      </c>
      <c r="AD214" s="1">
        <v>-2.89704704117672</v>
      </c>
      <c r="AE214" s="1">
        <v>-5.5784789485790096</v>
      </c>
      <c r="AF214" s="1">
        <v>-6.4294371628977602</v>
      </c>
      <c r="AG214" s="1">
        <v>-5.68879517000929</v>
      </c>
      <c r="AH214" s="1">
        <v>-4.3754149930081301</v>
      </c>
      <c r="AI214" s="1">
        <v>-3.32927265858212</v>
      </c>
      <c r="AJ214" s="1">
        <v>-2.8878292094606999</v>
      </c>
      <c r="AK214" s="1">
        <v>-2.7789526722668301</v>
      </c>
      <c r="AL214" s="1">
        <v>-2.28885236023463</v>
      </c>
      <c r="AM214" s="1">
        <v>-1.25905557580156</v>
      </c>
      <c r="AN214" s="1">
        <v>-9.0735496074813696E-2</v>
      </c>
      <c r="AO214" s="1">
        <v>0.82558164988205696</v>
      </c>
      <c r="AP214" s="1">
        <v>1.33575564443863</v>
      </c>
      <c r="AQ214" s="1">
        <v>1.4598956877288101</v>
      </c>
      <c r="AR214" s="1">
        <v>1.28394455560999</v>
      </c>
      <c r="AS214" s="1">
        <v>0.88606436496137797</v>
      </c>
      <c r="AT214" s="1">
        <v>0.30747348366320199</v>
      </c>
      <c r="AU214" s="1">
        <v>-0.42415137163431299</v>
      </c>
      <c r="AV214" s="1">
        <v>-1.2424251130723301</v>
      </c>
      <c r="AW214" s="1">
        <v>-2.0301976304837499</v>
      </c>
      <c r="AX214" s="1">
        <v>-2.67033042760879</v>
      </c>
      <c r="AY214" s="1">
        <v>-3.02582868115902</v>
      </c>
      <c r="AZ214" s="1">
        <v>-2.8606429583233299</v>
      </c>
      <c r="BA214" s="1">
        <v>-2.0763856086832302</v>
      </c>
      <c r="BB214" s="1">
        <v>-0.90907881184768202</v>
      </c>
      <c r="BC214" s="1">
        <v>0.282970305691983</v>
      </c>
      <c r="BD214" s="1">
        <v>1.2711063862988199</v>
      </c>
      <c r="BE214" s="1">
        <v>1.9890911752310101</v>
      </c>
      <c r="BF214" s="1">
        <v>2.4467248000001902</v>
      </c>
      <c r="BG214" s="1">
        <v>2.6896215071835199</v>
      </c>
      <c r="BH214" s="1">
        <v>2.7859720506080299</v>
      </c>
      <c r="BI214" s="1">
        <v>2.7935608889681598</v>
      </c>
      <c r="BJ214" s="1">
        <v>2.7380716781768699</v>
      </c>
      <c r="BK214" s="1">
        <v>2.6126306643083099</v>
      </c>
      <c r="BL214" s="1">
        <v>2.3859997041155401</v>
      </c>
      <c r="BM214" s="1">
        <v>2.0314246968920999</v>
      </c>
      <c r="BN214" s="1">
        <v>1.55520918180896</v>
      </c>
      <c r="BO214" s="1">
        <v>0.99814272040570995</v>
      </c>
      <c r="BP214" s="1">
        <v>0.42788020534988302</v>
      </c>
      <c r="BQ214" s="1">
        <v>-7.8429773850128698E-2</v>
      </c>
      <c r="BR214" s="1">
        <v>-0.47011823413403098</v>
      </c>
      <c r="BS214" s="1">
        <v>-0.73264397266285297</v>
      </c>
      <c r="BT214" s="1">
        <v>-0.87256034753507805</v>
      </c>
      <c r="BU214" s="1">
        <v>-0.93042841383011798</v>
      </c>
      <c r="BV214" s="1">
        <v>-0.967194912311093</v>
      </c>
      <c r="BW214" s="1">
        <v>-1.03304200867428</v>
      </c>
      <c r="BX214" s="1">
        <v>-1.1936998645820001</v>
      </c>
      <c r="BY214" s="1">
        <v>-1.5274449010714</v>
      </c>
      <c r="BZ214" s="1">
        <v>-2.0742061475444902</v>
      </c>
      <c r="CA214" s="1">
        <v>-2.8541590140464699</v>
      </c>
      <c r="CB214" s="1">
        <v>-3.8836954987954502</v>
      </c>
      <c r="CC214" s="1">
        <v>-5.1208356766178502</v>
      </c>
      <c r="CD214" s="1">
        <v>-6.5239512209277803</v>
      </c>
      <c r="CE214" s="1">
        <v>-8.1328558475972006</v>
      </c>
      <c r="CF214" s="1">
        <v>-9.9779439893360404</v>
      </c>
      <c r="CG214" s="1">
        <v>-12.1167752206903</v>
      </c>
      <c r="CH214" s="1">
        <v>-14.6948962153472</v>
      </c>
      <c r="CI214" s="1">
        <v>-17.482953173856401</v>
      </c>
      <c r="CJ214" s="1">
        <v>-19.840695848164501</v>
      </c>
      <c r="CK214" s="1">
        <v>-21.508737981369801</v>
      </c>
      <c r="CL214" s="1">
        <v>-22.2653912331904</v>
      </c>
      <c r="CM214" s="1">
        <v>-22.0302573381651</v>
      </c>
      <c r="CN214" s="1">
        <v>-21.736198032627801</v>
      </c>
      <c r="CO214" s="1">
        <v>-22.340600008606401</v>
      </c>
    </row>
    <row r="215" spans="1:93" x14ac:dyDescent="0.35">
      <c r="A215" s="6"/>
      <c r="B215" s="2">
        <v>212</v>
      </c>
      <c r="C215" s="1">
        <v>26.523056692552501</v>
      </c>
      <c r="D215" s="1">
        <v>26.573393195446901</v>
      </c>
      <c r="E215" s="1">
        <v>26.7070000485453</v>
      </c>
      <c r="F215" s="1">
        <v>26.905682656014299</v>
      </c>
      <c r="G215" s="1">
        <v>27.145064579792901</v>
      </c>
      <c r="H215" s="1">
        <v>27.3996517351876</v>
      </c>
      <c r="I215" s="1">
        <v>27.645857779552699</v>
      </c>
      <c r="J215" s="1">
        <v>27.8619547657912</v>
      </c>
      <c r="K215" s="1">
        <v>28.026830819654698</v>
      </c>
      <c r="L215" s="1">
        <v>28.1199105877952</v>
      </c>
      <c r="M215" s="1">
        <v>28.122561170026799</v>
      </c>
      <c r="N215" s="1">
        <v>28.020044597906001</v>
      </c>
      <c r="O215" s="1">
        <v>27.802338417794601</v>
      </c>
      <c r="P215" s="1">
        <v>27.4621915944895</v>
      </c>
      <c r="Q215" s="1">
        <v>26.9912418453195</v>
      </c>
      <c r="R215" s="1">
        <v>26.377151997382899</v>
      </c>
      <c r="S215" s="1">
        <v>25.6040889912775</v>
      </c>
      <c r="T215" s="1">
        <v>24.656251784840801</v>
      </c>
      <c r="U215" s="1">
        <v>23.5203115655464</v>
      </c>
      <c r="V215" s="1">
        <v>22.181644422818199</v>
      </c>
      <c r="W215" s="1">
        <v>20.6134499185811</v>
      </c>
      <c r="X215" s="1">
        <v>18.760885832449301</v>
      </c>
      <c r="Y215" s="1">
        <v>16.522425438474599</v>
      </c>
      <c r="Z215" s="1">
        <v>13.738399715960201</v>
      </c>
      <c r="AA215" s="1">
        <v>10.2109142900579</v>
      </c>
      <c r="AB215" s="1">
        <v>5.8031469878776702</v>
      </c>
      <c r="AC215" s="1">
        <v>0.78734153074667701</v>
      </c>
      <c r="AD215" s="1">
        <v>-3.4231736308599201</v>
      </c>
      <c r="AE215" s="1">
        <v>-5.4384937140572696</v>
      </c>
      <c r="AF215" s="1">
        <v>-5.6012698778583996</v>
      </c>
      <c r="AG215" s="1">
        <v>-4.3481651748999699</v>
      </c>
      <c r="AH215" s="1">
        <v>-2.9583371611474099</v>
      </c>
      <c r="AI215" s="1">
        <v>-1.9628750267638999</v>
      </c>
      <c r="AJ215" s="1">
        <v>-1.3262826506716301</v>
      </c>
      <c r="AK215" s="1">
        <v>-0.87960036412618003</v>
      </c>
      <c r="AL215" s="1">
        <v>-0.40555102802318599</v>
      </c>
      <c r="AM215" s="1">
        <v>0.231216868586998</v>
      </c>
      <c r="AN215" s="1">
        <v>0.85974820947154695</v>
      </c>
      <c r="AO215" s="1">
        <v>1.22407216885945</v>
      </c>
      <c r="AP215" s="1">
        <v>1.2260215837261701</v>
      </c>
      <c r="AQ215" s="1">
        <v>0.93086661127428605</v>
      </c>
      <c r="AR215" s="1">
        <v>0.47576752080766499</v>
      </c>
      <c r="AS215" s="1">
        <v>-2.16330936842049E-2</v>
      </c>
      <c r="AT215" s="1">
        <v>-0.51560521596410402</v>
      </c>
      <c r="AU215" s="1">
        <v>-1.0157848594083301</v>
      </c>
      <c r="AV215" s="1">
        <v>-1.53464273760699</v>
      </c>
      <c r="AW215" s="1">
        <v>-2.07138317299541</v>
      </c>
      <c r="AX215" s="1">
        <v>-2.5697890396455998</v>
      </c>
      <c r="AY215" s="1">
        <v>-2.8108253370754901</v>
      </c>
      <c r="AZ215" s="1">
        <v>-2.5626944544306598</v>
      </c>
      <c r="BA215" s="1">
        <v>-1.84752329058041</v>
      </c>
      <c r="BB215" s="1">
        <v>-0.91469090748758197</v>
      </c>
      <c r="BC215" s="1">
        <v>-2.4660767987548099E-2</v>
      </c>
      <c r="BD215" s="1">
        <v>0.69559438203509305</v>
      </c>
      <c r="BE215" s="1">
        <v>1.2120506781498399</v>
      </c>
      <c r="BF215" s="1">
        <v>1.51082955160041</v>
      </c>
      <c r="BG215" s="1">
        <v>1.6056304737014</v>
      </c>
      <c r="BH215" s="1">
        <v>1.5474058011009399</v>
      </c>
      <c r="BI215" s="1">
        <v>1.38920154092256</v>
      </c>
      <c r="BJ215" s="1">
        <v>1.1557437642624699</v>
      </c>
      <c r="BK215" s="1">
        <v>0.83930245208911802</v>
      </c>
      <c r="BL215" s="1">
        <v>0.41047978868843399</v>
      </c>
      <c r="BM215" s="1">
        <v>-0.14511180652479899</v>
      </c>
      <c r="BN215" s="1">
        <v>-0.79303716291520099</v>
      </c>
      <c r="BO215" s="1">
        <v>-1.4529728669558499</v>
      </c>
      <c r="BP215" s="1">
        <v>-2.0193758629243601</v>
      </c>
      <c r="BQ215" s="1">
        <v>-2.3966758886429398</v>
      </c>
      <c r="BR215" s="1">
        <v>-2.5490506812086902</v>
      </c>
      <c r="BS215" s="1">
        <v>-2.49838960002573</v>
      </c>
      <c r="BT215" s="1">
        <v>-2.27891489943485</v>
      </c>
      <c r="BU215" s="1">
        <v>-1.94451224088247</v>
      </c>
      <c r="BV215" s="1">
        <v>-1.5651348422273701</v>
      </c>
      <c r="BW215" s="1">
        <v>-1.2022742742620101</v>
      </c>
      <c r="BX215" s="1">
        <v>-0.94492404998925805</v>
      </c>
      <c r="BY215" s="1">
        <v>-0.90366994437646397</v>
      </c>
      <c r="BZ215" s="1">
        <v>-1.1403920545731101</v>
      </c>
      <c r="CA215" s="1">
        <v>-1.6894257609266199</v>
      </c>
      <c r="CB215" s="1">
        <v>-2.58401020683434</v>
      </c>
      <c r="CC215" s="1">
        <v>-3.7810127339126498</v>
      </c>
      <c r="CD215" s="1">
        <v>-5.2367028045962698</v>
      </c>
      <c r="CE215" s="1">
        <v>-6.9990308445621299</v>
      </c>
      <c r="CF215" s="1">
        <v>-9.0924986863024309</v>
      </c>
      <c r="CG215" s="1">
        <v>-11.594731596478701</v>
      </c>
      <c r="CH215" s="1">
        <v>-14.731622116363001</v>
      </c>
      <c r="CI215" s="1">
        <v>-18.292257124157601</v>
      </c>
      <c r="CJ215" s="1">
        <v>-21.3641674656409</v>
      </c>
      <c r="CK215" s="1">
        <v>-23.211061446608301</v>
      </c>
      <c r="CL215" s="1">
        <v>-23.411256399406899</v>
      </c>
      <c r="CM215" s="1">
        <v>-22.315353053868598</v>
      </c>
      <c r="CN215" s="1">
        <v>-21.432259747392401</v>
      </c>
      <c r="CO215" s="1">
        <v>-21.916423679643302</v>
      </c>
    </row>
    <row r="216" spans="1:93" x14ac:dyDescent="0.35">
      <c r="A216" s="6"/>
      <c r="B216" s="2">
        <v>213</v>
      </c>
      <c r="C216" s="1">
        <v>26.523056692552501</v>
      </c>
      <c r="D216" s="1">
        <v>26.573279574877802</v>
      </c>
      <c r="E216" s="1">
        <v>26.706773366469299</v>
      </c>
      <c r="F216" s="1">
        <v>26.9054031644452</v>
      </c>
      <c r="G216" s="1">
        <v>27.144804409235601</v>
      </c>
      <c r="H216" s="1">
        <v>27.3993922341139</v>
      </c>
      <c r="I216" s="1">
        <v>27.645510791312802</v>
      </c>
      <c r="J216" s="1">
        <v>27.861530862926699</v>
      </c>
      <c r="K216" s="1">
        <v>28.026547863624899</v>
      </c>
      <c r="L216" s="1">
        <v>28.120135175812301</v>
      </c>
      <c r="M216" s="1">
        <v>28.123670180299602</v>
      </c>
      <c r="N216" s="1">
        <v>28.022272821096301</v>
      </c>
      <c r="O216" s="1">
        <v>27.805645143260602</v>
      </c>
      <c r="P216" s="1">
        <v>27.4662300643921</v>
      </c>
      <c r="Q216" s="1">
        <v>26.995437080270499</v>
      </c>
      <c r="R216" s="1">
        <v>26.3808259298081</v>
      </c>
      <c r="S216" s="1">
        <v>25.6066751715313</v>
      </c>
      <c r="T216" s="1">
        <v>24.657559035500501</v>
      </c>
      <c r="U216" s="1">
        <v>23.520402497675001</v>
      </c>
      <c r="V216" s="1">
        <v>22.1796038994116</v>
      </c>
      <c r="W216" s="1">
        <v>20.6043917998376</v>
      </c>
      <c r="X216" s="1">
        <v>18.731098235825801</v>
      </c>
      <c r="Y216" s="1">
        <v>16.443696880985499</v>
      </c>
      <c r="Z216" s="1">
        <v>13.5638072495528</v>
      </c>
      <c r="AA216" s="1">
        <v>9.8758576552377804</v>
      </c>
      <c r="AB216" s="1">
        <v>5.2542024234949496</v>
      </c>
      <c r="AC216" s="1">
        <v>0.15051258005270901</v>
      </c>
      <c r="AD216" s="1">
        <v>-3.5418963233313301</v>
      </c>
      <c r="AE216" s="1">
        <v>-4.8497694984848501</v>
      </c>
      <c r="AF216" s="1">
        <v>-4.1526727760565301</v>
      </c>
      <c r="AG216" s="1">
        <v>-2.44515045536681</v>
      </c>
      <c r="AH216" s="1">
        <v>-1.0632538421643101</v>
      </c>
      <c r="AI216" s="1">
        <v>-0.30275797860690901</v>
      </c>
      <c r="AJ216" s="1">
        <v>5.3415029176289201E-2</v>
      </c>
      <c r="AK216" s="1">
        <v>0.34542252368452298</v>
      </c>
      <c r="AL216" s="1">
        <v>0.79097392116579002</v>
      </c>
      <c r="AM216" s="1">
        <v>1.35758924017447</v>
      </c>
      <c r="AN216" s="1">
        <v>1.8149343431509899</v>
      </c>
      <c r="AO216" s="1">
        <v>1.9167127432861799</v>
      </c>
      <c r="AP216" s="1">
        <v>1.58521574121398</v>
      </c>
      <c r="AQ216" s="1">
        <v>0.95573004146977802</v>
      </c>
      <c r="AR216" s="1">
        <v>0.25454704803884798</v>
      </c>
      <c r="AS216" s="1">
        <v>-0.350897450744316</v>
      </c>
      <c r="AT216" s="1">
        <v>-0.83313748365659601</v>
      </c>
      <c r="AU216" s="1">
        <v>-1.27021755403727</v>
      </c>
      <c r="AV216" s="1">
        <v>-1.73560013604719</v>
      </c>
      <c r="AW216" s="1">
        <v>-2.21026757745225</v>
      </c>
      <c r="AX216" s="1">
        <v>-2.54980324390224</v>
      </c>
      <c r="AY216" s="1">
        <v>-2.5619696264468401</v>
      </c>
      <c r="AZ216" s="1">
        <v>-2.1788299655930099</v>
      </c>
      <c r="BA216" s="1">
        <v>-1.52660409451926</v>
      </c>
      <c r="BB216" s="1">
        <v>-0.83403636995420205</v>
      </c>
      <c r="BC216" s="1">
        <v>-0.268221436014212</v>
      </c>
      <c r="BD216" s="1">
        <v>0.139552082593948</v>
      </c>
      <c r="BE216" s="1">
        <v>0.39328726302119699</v>
      </c>
      <c r="BF216" s="1">
        <v>0.46760907943329499</v>
      </c>
      <c r="BG216" s="1">
        <v>0.35322109328060602</v>
      </c>
      <c r="BH216" s="1">
        <v>8.6349065568509104E-2</v>
      </c>
      <c r="BI216" s="1">
        <v>-0.28703502519000401</v>
      </c>
      <c r="BJ216" s="1">
        <v>-0.74851502081488197</v>
      </c>
      <c r="BK216" s="1">
        <v>-1.3163726224148899</v>
      </c>
      <c r="BL216" s="1">
        <v>-2.0336071581419</v>
      </c>
      <c r="BM216" s="1">
        <v>-2.9188742537199301</v>
      </c>
      <c r="BN216" s="1">
        <v>-3.9186470318664499</v>
      </c>
      <c r="BO216" s="1">
        <v>-4.90750385402891</v>
      </c>
      <c r="BP216" s="1">
        <v>-5.7189703623801398</v>
      </c>
      <c r="BQ216" s="1">
        <v>-6.2047442020725097</v>
      </c>
      <c r="BR216" s="1">
        <v>-6.3170143452145098</v>
      </c>
      <c r="BS216" s="1">
        <v>-6.1093770770098201</v>
      </c>
      <c r="BT216" s="1">
        <v>-5.6565240079574099</v>
      </c>
      <c r="BU216" s="1">
        <v>-5.0464850187426604</v>
      </c>
      <c r="BV216" s="1">
        <v>-4.3737666674949303</v>
      </c>
      <c r="BW216" s="1">
        <v>-3.7083220376203001</v>
      </c>
      <c r="BX216" s="1">
        <v>-3.15624910321517</v>
      </c>
      <c r="BY216" s="1">
        <v>-2.8647681112801302</v>
      </c>
      <c r="BZ216" s="1">
        <v>-2.9050029486011502</v>
      </c>
      <c r="CA216" s="1">
        <v>-3.2918836827072901</v>
      </c>
      <c r="CB216" s="1">
        <v>-4.0484927963681496</v>
      </c>
      <c r="CC216" s="1">
        <v>-5.1007748138500801</v>
      </c>
      <c r="CD216" s="1">
        <v>-6.3934729306315896</v>
      </c>
      <c r="CE216" s="1">
        <v>-7.9854091649676704</v>
      </c>
      <c r="CF216" s="1">
        <v>-9.8504861840122402</v>
      </c>
      <c r="CG216" s="1">
        <v>-12.0178013013327</v>
      </c>
      <c r="CH216" s="1">
        <v>-14.7004846951502</v>
      </c>
      <c r="CI216" s="1">
        <v>-17.661644551040499</v>
      </c>
      <c r="CJ216" s="1">
        <v>-20.130302486370098</v>
      </c>
      <c r="CK216" s="1">
        <v>-21.7086760845025</v>
      </c>
      <c r="CL216" s="1">
        <v>-22.121940415424199</v>
      </c>
      <c r="CM216" s="1">
        <v>-21.505766443931201</v>
      </c>
      <c r="CN216" s="1">
        <v>-21.1002652160584</v>
      </c>
      <c r="CO216" s="1">
        <v>-21.987369918272499</v>
      </c>
    </row>
    <row r="217" spans="1:93" x14ac:dyDescent="0.35">
      <c r="A217" s="6"/>
      <c r="B217" s="2">
        <v>214</v>
      </c>
      <c r="C217" s="1">
        <v>26.523056692552501</v>
      </c>
      <c r="D217" s="1">
        <v>26.573162788821499</v>
      </c>
      <c r="E217" s="1">
        <v>26.706535799606598</v>
      </c>
      <c r="F217" s="1">
        <v>26.905098456801699</v>
      </c>
      <c r="G217" s="1">
        <v>27.144501373353599</v>
      </c>
      <c r="H217" s="1">
        <v>27.399078231385001</v>
      </c>
      <c r="I217" s="1">
        <v>27.645108017594801</v>
      </c>
      <c r="J217" s="1">
        <v>27.861054282843</v>
      </c>
      <c r="K217" s="1">
        <v>28.026213455581399</v>
      </c>
      <c r="L217" s="1">
        <v>28.120312402893902</v>
      </c>
      <c r="M217" s="1">
        <v>28.1247551327704</v>
      </c>
      <c r="N217" s="1">
        <v>28.0245353311991</v>
      </c>
      <c r="O217" s="1">
        <v>27.809075341834699</v>
      </c>
      <c r="P217" s="1">
        <v>27.4704765371315</v>
      </c>
      <c r="Q217" s="1">
        <v>26.999864496703299</v>
      </c>
      <c r="R217" s="1">
        <v>26.384646684941998</v>
      </c>
      <c r="S217" s="1">
        <v>25.609185161644199</v>
      </c>
      <c r="T217" s="1">
        <v>24.658398432667301</v>
      </c>
      <c r="U217" s="1">
        <v>23.519381648298101</v>
      </c>
      <c r="V217" s="1">
        <v>22.175405787155501</v>
      </c>
      <c r="W217" s="1">
        <v>20.591617208968302</v>
      </c>
      <c r="X217" s="1">
        <v>18.695765493063401</v>
      </c>
      <c r="Y217" s="1">
        <v>16.358519937613501</v>
      </c>
      <c r="Z217" s="1">
        <v>13.3856235793612</v>
      </c>
      <c r="AA217" s="1">
        <v>9.5499366652703195</v>
      </c>
      <c r="AB217" s="1">
        <v>4.7566969865248403</v>
      </c>
      <c r="AC217" s="1">
        <v>-0.29543559593211199</v>
      </c>
      <c r="AD217" s="1">
        <v>-3.31059289839299</v>
      </c>
      <c r="AE217" s="1">
        <v>-3.8456848825547199</v>
      </c>
      <c r="AF217" s="1">
        <v>-2.27668631517568</v>
      </c>
      <c r="AG217" s="1">
        <v>-0.25047095101274403</v>
      </c>
      <c r="AH217" s="1">
        <v>1.1020689931797101</v>
      </c>
      <c r="AI217" s="1">
        <v>1.66830439048821</v>
      </c>
      <c r="AJ217" s="1">
        <v>1.7178343136759799</v>
      </c>
      <c r="AK217" s="1">
        <v>1.61851141557912</v>
      </c>
      <c r="AL217" s="1">
        <v>1.6419153357149301</v>
      </c>
      <c r="AM217" s="1">
        <v>1.8232967923905801</v>
      </c>
      <c r="AN217" s="1">
        <v>1.99192612588704</v>
      </c>
      <c r="AO217" s="1">
        <v>1.9336437193204099</v>
      </c>
      <c r="AP217" s="1">
        <v>1.5345642007698299</v>
      </c>
      <c r="AQ217" s="1">
        <v>0.85733791014205696</v>
      </c>
      <c r="AR217" s="1">
        <v>0.108067581811657</v>
      </c>
      <c r="AS217" s="1">
        <v>-0.53842051942880398</v>
      </c>
      <c r="AT217" s="1">
        <v>-1.0671808014034301</v>
      </c>
      <c r="AU217" s="1">
        <v>-1.55062911171658</v>
      </c>
      <c r="AV217" s="1">
        <v>-1.9958275290281999</v>
      </c>
      <c r="AW217" s="1">
        <v>-2.3122388512493002</v>
      </c>
      <c r="AX217" s="1">
        <v>-2.3862771454788301</v>
      </c>
      <c r="AY217" s="1">
        <v>-2.1607575185048402</v>
      </c>
      <c r="AZ217" s="1">
        <v>-1.6897203814048001</v>
      </c>
      <c r="BA217" s="1">
        <v>-1.1299449396565</v>
      </c>
      <c r="BB217" s="1">
        <v>-0.67094449445350102</v>
      </c>
      <c r="BC217" s="1">
        <v>-0.42108326193495699</v>
      </c>
      <c r="BD217" s="1">
        <v>-0.35381872703961997</v>
      </c>
      <c r="BE217" s="1">
        <v>-0.42748938930237301</v>
      </c>
      <c r="BF217" s="1">
        <v>-0.65832054883584601</v>
      </c>
      <c r="BG217" s="1">
        <v>-1.05979153595096</v>
      </c>
      <c r="BH217" s="1">
        <v>-1.5982354007531001</v>
      </c>
      <c r="BI217" s="1">
        <v>-2.2272688812848598</v>
      </c>
      <c r="BJ217" s="1">
        <v>-2.9334430681605301</v>
      </c>
      <c r="BK217" s="1">
        <v>-3.7567657663824798</v>
      </c>
      <c r="BL217" s="1">
        <v>-4.78064155313995</v>
      </c>
      <c r="BM217" s="1">
        <v>-6.0649236067748102</v>
      </c>
      <c r="BN217" s="1">
        <v>-7.5753650654503302</v>
      </c>
      <c r="BO217" s="1">
        <v>-9.1733681707988506</v>
      </c>
      <c r="BP217" s="1">
        <v>-10.6416467017463</v>
      </c>
      <c r="BQ217" s="1">
        <v>-11.7476956197692</v>
      </c>
      <c r="BR217" s="1">
        <v>-12.361540201545401</v>
      </c>
      <c r="BS217" s="1">
        <v>-12.495030436577199</v>
      </c>
      <c r="BT217" s="1">
        <v>-12.223424925922499</v>
      </c>
      <c r="BU217" s="1">
        <v>-11.670865029676699</v>
      </c>
      <c r="BV217" s="1">
        <v>-10.9683957712436</v>
      </c>
      <c r="BW217" s="1">
        <v>-10.180154269142699</v>
      </c>
      <c r="BX217" s="1">
        <v>-9.4109705310047893</v>
      </c>
      <c r="BY217" s="1">
        <v>-8.8488787424030093</v>
      </c>
      <c r="BZ217" s="1">
        <v>-8.5800060248410297</v>
      </c>
      <c r="CA217" s="1">
        <v>-8.6171522498744295</v>
      </c>
      <c r="CB217" s="1">
        <v>-8.9977366725935894</v>
      </c>
      <c r="CC217" s="1">
        <v>-9.6035557960202294</v>
      </c>
      <c r="CD217" s="1">
        <v>-10.3350289155713</v>
      </c>
      <c r="CE217" s="1">
        <v>-11.2475376602608</v>
      </c>
      <c r="CF217" s="1">
        <v>-12.265163971449599</v>
      </c>
      <c r="CG217" s="1">
        <v>-13.391501034401699</v>
      </c>
      <c r="CH217" s="1">
        <v>-14.853691065502099</v>
      </c>
      <c r="CI217" s="1">
        <v>-16.467299005234</v>
      </c>
      <c r="CJ217" s="1">
        <v>-17.8231742601976</v>
      </c>
      <c r="CK217" s="1">
        <v>-18.998265577276701</v>
      </c>
      <c r="CL217" s="1">
        <v>-19.842413763715101</v>
      </c>
      <c r="CM217" s="1">
        <v>-20.1254883383472</v>
      </c>
      <c r="CN217" s="1">
        <v>-20.524663643551101</v>
      </c>
      <c r="CO217" s="1">
        <v>-21.823152332845499</v>
      </c>
    </row>
    <row r="218" spans="1:93" x14ac:dyDescent="0.35">
      <c r="A218" s="6"/>
      <c r="B218" s="2">
        <v>215</v>
      </c>
      <c r="C218" s="1">
        <v>26.523056692552501</v>
      </c>
      <c r="D218" s="1">
        <v>26.573042885093201</v>
      </c>
      <c r="E218" s="1">
        <v>26.706287390463402</v>
      </c>
      <c r="F218" s="1">
        <v>26.904768320551401</v>
      </c>
      <c r="G218" s="1">
        <v>27.144154874710001</v>
      </c>
      <c r="H218" s="1">
        <v>27.398709478109101</v>
      </c>
      <c r="I218" s="1">
        <v>27.644651245414799</v>
      </c>
      <c r="J218" s="1">
        <v>27.860530109474301</v>
      </c>
      <c r="K218" s="1">
        <v>28.025835082430302</v>
      </c>
      <c r="L218" s="1">
        <v>28.120448234368101</v>
      </c>
      <c r="M218" s="1">
        <v>28.1258139315111</v>
      </c>
      <c r="N218" s="1">
        <v>28.026816020862899</v>
      </c>
      <c r="O218" s="1">
        <v>27.812599728478801</v>
      </c>
      <c r="P218" s="1">
        <v>27.474901210767399</v>
      </c>
      <c r="Q218" s="1">
        <v>27.0045174584622</v>
      </c>
      <c r="R218" s="1">
        <v>26.388657041105901</v>
      </c>
      <c r="S218" s="1">
        <v>25.6117244666377</v>
      </c>
      <c r="T218" s="1">
        <v>24.658920939066199</v>
      </c>
      <c r="U218" s="1">
        <v>23.517391470718199</v>
      </c>
      <c r="V218" s="1">
        <v>22.169124412030001</v>
      </c>
      <c r="W218" s="1">
        <v>20.5751626427896</v>
      </c>
      <c r="X218" s="1">
        <v>18.655143819273999</v>
      </c>
      <c r="Y218" s="1">
        <v>16.2678849355467</v>
      </c>
      <c r="Z218" s="1">
        <v>13.206185273712499</v>
      </c>
      <c r="AA218" s="1">
        <v>9.2376880575737097</v>
      </c>
      <c r="AB218" s="1">
        <v>4.3191825766948</v>
      </c>
      <c r="AC218" s="1">
        <v>-0.55157848371808205</v>
      </c>
      <c r="AD218" s="1">
        <v>-2.86414465640294</v>
      </c>
      <c r="AE218" s="1">
        <v>-2.5257951014859001</v>
      </c>
      <c r="AF218" s="1">
        <v>-0.24851951442651599</v>
      </c>
      <c r="AG218" s="1">
        <v>1.9634473961149701</v>
      </c>
      <c r="AH218" s="1">
        <v>3.2861238797182599</v>
      </c>
      <c r="AI218" s="1">
        <v>3.7397365451977498</v>
      </c>
      <c r="AJ218" s="1">
        <v>3.6102883735787299</v>
      </c>
      <c r="AK218" s="1">
        <v>3.2482166021769001</v>
      </c>
      <c r="AL218" s="1">
        <v>2.9224632045727899</v>
      </c>
      <c r="AM218" s="1">
        <v>2.7021782164833898</v>
      </c>
      <c r="AN218" s="1">
        <v>2.47418850830018</v>
      </c>
      <c r="AO218" s="1">
        <v>2.0863065601448101</v>
      </c>
      <c r="AP218" s="1">
        <v>1.48034620833821</v>
      </c>
      <c r="AQ218" s="1">
        <v>0.73716203953723203</v>
      </c>
      <c r="AR218" s="1">
        <v>1.9918010373537201E-2</v>
      </c>
      <c r="AS218" s="1">
        <v>-0.56121140521632595</v>
      </c>
      <c r="AT218" s="1">
        <v>-1.0244818941193601</v>
      </c>
      <c r="AU218" s="1">
        <v>-1.4299289809617799</v>
      </c>
      <c r="AV218" s="1">
        <v>-1.7593173456792599</v>
      </c>
      <c r="AW218" s="1">
        <v>-1.9198977655793501</v>
      </c>
      <c r="AX218" s="1">
        <v>-1.8375348152114801</v>
      </c>
      <c r="AY218" s="1">
        <v>-1.52523044940546</v>
      </c>
      <c r="AZ218" s="1">
        <v>-1.0886055419726399</v>
      </c>
      <c r="BA218" s="1">
        <v>-0.68229734170275302</v>
      </c>
      <c r="BB218" s="1">
        <v>-0.45801720691134001</v>
      </c>
      <c r="BC218" s="1">
        <v>-0.50131188358353296</v>
      </c>
      <c r="BD218" s="1">
        <v>-0.77856852276868005</v>
      </c>
      <c r="BE218" s="1">
        <v>-1.2268558903473401</v>
      </c>
      <c r="BF218" s="1">
        <v>-1.8397981742059999</v>
      </c>
      <c r="BG218" s="1">
        <v>-2.6135891552230599</v>
      </c>
      <c r="BH218" s="1">
        <v>-3.4916616440995099</v>
      </c>
      <c r="BI218" s="1">
        <v>-4.3986537906086696</v>
      </c>
      <c r="BJ218" s="1">
        <v>-5.3050893994677102</v>
      </c>
      <c r="BK218" s="1">
        <v>-6.2711242267878804</v>
      </c>
      <c r="BL218" s="1">
        <v>-7.4381207244960601</v>
      </c>
      <c r="BM218" s="1">
        <v>-8.9350973181640203</v>
      </c>
      <c r="BN218" s="1">
        <v>-10.783446473641799</v>
      </c>
      <c r="BO218" s="1">
        <v>-12.8879576732107</v>
      </c>
      <c r="BP218" s="1">
        <v>-15.0616736069358</v>
      </c>
      <c r="BQ218" s="1">
        <v>-17.068949804263301</v>
      </c>
      <c r="BR218" s="1">
        <v>-18.731885768904899</v>
      </c>
      <c r="BS218" s="1">
        <v>-19.975599177205901</v>
      </c>
      <c r="BT218" s="1">
        <v>-20.7879122563522</v>
      </c>
      <c r="BU218" s="1">
        <v>-21.270338376434399</v>
      </c>
      <c r="BV218" s="1">
        <v>-21.558185990510399</v>
      </c>
      <c r="BW218" s="1">
        <v>-21.608261853300299</v>
      </c>
      <c r="BX218" s="1">
        <v>-21.289837920071999</v>
      </c>
      <c r="BY218" s="1">
        <v>-20.5381260348349</v>
      </c>
      <c r="BZ218" s="1">
        <v>-19.323636731650002</v>
      </c>
      <c r="CA218" s="1">
        <v>-17.8748681475148</v>
      </c>
      <c r="CB218" s="1">
        <v>-16.649168412399298</v>
      </c>
      <c r="CC218" s="1">
        <v>-15.775410286103099</v>
      </c>
      <c r="CD218" s="1">
        <v>-15.1890943023733</v>
      </c>
      <c r="CE218" s="1">
        <v>-14.915686049220399</v>
      </c>
      <c r="CF218" s="1">
        <v>-14.793759564254</v>
      </c>
      <c r="CG218" s="1">
        <v>-14.8080741918741</v>
      </c>
      <c r="CH218" s="1">
        <v>-15.221611971795101</v>
      </c>
      <c r="CI218" s="1">
        <v>-15.8855346987957</v>
      </c>
      <c r="CJ218" s="1">
        <v>-16.554267572529799</v>
      </c>
      <c r="CK218" s="1">
        <v>-17.458402224300801</v>
      </c>
      <c r="CL218" s="1">
        <v>-18.483721285092201</v>
      </c>
      <c r="CM218" s="1">
        <v>-19.246545897974102</v>
      </c>
      <c r="CN218" s="1">
        <v>-20.032720340581101</v>
      </c>
      <c r="CO218" s="1">
        <v>-21.211855560340901</v>
      </c>
    </row>
    <row r="219" spans="1:93" x14ac:dyDescent="0.35">
      <c r="A219" s="6"/>
      <c r="B219" s="2">
        <v>216</v>
      </c>
      <c r="C219" s="1">
        <v>26.523056692552501</v>
      </c>
      <c r="D219" s="1">
        <v>26.572919914903402</v>
      </c>
      <c r="E219" s="1">
        <v>26.706028205829799</v>
      </c>
      <c r="F219" s="1">
        <v>26.9044126269124</v>
      </c>
      <c r="G219" s="1">
        <v>27.143764482128301</v>
      </c>
      <c r="H219" s="1">
        <v>27.398285923072201</v>
      </c>
      <c r="I219" s="1">
        <v>27.644142371391599</v>
      </c>
      <c r="J219" s="1">
        <v>27.8599632980916</v>
      </c>
      <c r="K219" s="1">
        <v>28.0254196045329</v>
      </c>
      <c r="L219" s="1">
        <v>28.120546929029601</v>
      </c>
      <c r="M219" s="1">
        <v>28.126840594668302</v>
      </c>
      <c r="N219" s="1">
        <v>28.0290910343071</v>
      </c>
      <c r="O219" s="1">
        <v>27.816175280283101</v>
      </c>
      <c r="P219" s="1">
        <v>27.4794525633035</v>
      </c>
      <c r="Q219" s="1">
        <v>27.009358964833702</v>
      </c>
      <c r="R219" s="1">
        <v>26.3928633689953</v>
      </c>
      <c r="S219" s="1">
        <v>25.614365407142099</v>
      </c>
      <c r="T219" s="1">
        <v>24.659269209114498</v>
      </c>
      <c r="U219" s="1">
        <v>23.514630602493899</v>
      </c>
      <c r="V219" s="1">
        <v>22.161008689079502</v>
      </c>
      <c r="W219" s="1">
        <v>20.555398002679699</v>
      </c>
      <c r="X219" s="1">
        <v>18.609939845474099</v>
      </c>
      <c r="Y219" s="1">
        <v>16.173122163848699</v>
      </c>
      <c r="Z219" s="1">
        <v>13.027529392423601</v>
      </c>
      <c r="AA219" s="1">
        <v>8.9413827487920798</v>
      </c>
      <c r="AB219" s="1">
        <v>3.94110114647592</v>
      </c>
      <c r="AC219" s="1">
        <v>-0.65595360961513904</v>
      </c>
      <c r="AD219" s="1">
        <v>-2.3016398181695101</v>
      </c>
      <c r="AE219" s="1">
        <v>-1.0592803443435601</v>
      </c>
      <c r="AF219" s="1">
        <v>1.71241412627316</v>
      </c>
      <c r="AG219" s="1">
        <v>4.0168303448898302</v>
      </c>
      <c r="AH219" s="1">
        <v>5.3146484030980803</v>
      </c>
      <c r="AI219" s="1">
        <v>5.7167976706423103</v>
      </c>
      <c r="AJ219" s="1">
        <v>5.5153103265932204</v>
      </c>
      <c r="AK219" s="1">
        <v>5.0368934569859203</v>
      </c>
      <c r="AL219" s="1">
        <v>4.5284651804760303</v>
      </c>
      <c r="AM219" s="1">
        <v>4.0645339222728198</v>
      </c>
      <c r="AN219" s="1">
        <v>3.56831573452006</v>
      </c>
      <c r="AO219" s="1">
        <v>2.94054951973034</v>
      </c>
      <c r="AP219" s="1">
        <v>2.1784108373130899</v>
      </c>
      <c r="AQ219" s="1">
        <v>1.3979564999321199</v>
      </c>
      <c r="AR219" s="1">
        <v>0.74585319725384702</v>
      </c>
      <c r="AS219" s="1">
        <v>0.272428831582189</v>
      </c>
      <c r="AT219" s="1">
        <v>-9.29857628582553E-2</v>
      </c>
      <c r="AU219" s="1">
        <v>-0.43292045161993498</v>
      </c>
      <c r="AV219" s="1">
        <v>-0.73660617283901098</v>
      </c>
      <c r="AW219" s="1">
        <v>-0.91167591004003501</v>
      </c>
      <c r="AX219" s="1">
        <v>-0.88280272391568104</v>
      </c>
      <c r="AY219" s="1">
        <v>-0.67246333123413005</v>
      </c>
      <c r="AZ219" s="1">
        <v>-0.39950406520280501</v>
      </c>
      <c r="BA219" s="1">
        <v>-0.21271328309149201</v>
      </c>
      <c r="BB219" s="1">
        <v>-0.23768312762645399</v>
      </c>
      <c r="BC219" s="1">
        <v>-0.55585568749478398</v>
      </c>
      <c r="BD219" s="1">
        <v>-1.1625823531774999</v>
      </c>
      <c r="BE219" s="1">
        <v>-2.0032752756485102</v>
      </c>
      <c r="BF219" s="1">
        <v>-3.0557768239321899</v>
      </c>
      <c r="BG219" s="1">
        <v>-4.2868151598409296</v>
      </c>
      <c r="BH219" s="1">
        <v>-5.58163054201672</v>
      </c>
      <c r="BI219" s="1">
        <v>-6.7803712506295</v>
      </c>
      <c r="BJ219" s="1">
        <v>-7.7848373896580201</v>
      </c>
      <c r="BK219" s="1">
        <v>-8.6462015731475699</v>
      </c>
      <c r="BL219" s="1">
        <v>-9.5523374768610907</v>
      </c>
      <c r="BM219" s="1">
        <v>-10.686753978469801</v>
      </c>
      <c r="BN219" s="1">
        <v>-12.103236471899301</v>
      </c>
      <c r="BO219" s="1">
        <v>-13.745038178353999</v>
      </c>
      <c r="BP219" s="1">
        <v>-15.4957021844453</v>
      </c>
      <c r="BQ219" s="1">
        <v>-17.2052161674068</v>
      </c>
      <c r="BR219" s="1">
        <v>-18.766832746519398</v>
      </c>
      <c r="BS219" s="1">
        <v>-20.111843641524001</v>
      </c>
      <c r="BT219" s="1">
        <v>-21.1717896912604</v>
      </c>
      <c r="BU219" s="1">
        <v>-22.017427068207699</v>
      </c>
      <c r="BV219" s="1">
        <v>-22.798921605562299</v>
      </c>
      <c r="BW219" s="1">
        <v>-23.4530099771656</v>
      </c>
      <c r="BX219" s="1">
        <v>-23.695066317333701</v>
      </c>
      <c r="BY219" s="1">
        <v>-23.1635100306199</v>
      </c>
      <c r="BZ219" s="1">
        <v>-21.651565741177301</v>
      </c>
      <c r="CA219" s="1">
        <v>-19.526023210863301</v>
      </c>
      <c r="CB219" s="1">
        <v>-17.528934494229201</v>
      </c>
      <c r="CC219" s="1">
        <v>-16.063640788021299</v>
      </c>
      <c r="CD219" s="1">
        <v>-15.1938186202038</v>
      </c>
      <c r="CE219" s="1">
        <v>-14.918715409233901</v>
      </c>
      <c r="CF219" s="1">
        <v>-14.9671136410006</v>
      </c>
      <c r="CG219" s="1">
        <v>-15.186757021822601</v>
      </c>
      <c r="CH219" s="1">
        <v>-15.7728631830352</v>
      </c>
      <c r="CI219" s="1">
        <v>-16.523966392492198</v>
      </c>
      <c r="CJ219" s="1">
        <v>-17.1679586169871</v>
      </c>
      <c r="CK219" s="1">
        <v>-17.986569804381901</v>
      </c>
      <c r="CL219" s="1">
        <v>-18.9485992635461</v>
      </c>
      <c r="CM219" s="1">
        <v>-19.659985681954101</v>
      </c>
      <c r="CN219" s="1">
        <v>-20.2224191299456</v>
      </c>
      <c r="CO219" s="1">
        <v>-20.6895557513871</v>
      </c>
    </row>
    <row r="220" spans="1:93" x14ac:dyDescent="0.35">
      <c r="A220" s="6"/>
      <c r="B220" s="2">
        <v>217</v>
      </c>
      <c r="C220" s="1">
        <v>26.523056692552501</v>
      </c>
      <c r="D220" s="1">
        <v>26.572793932843599</v>
      </c>
      <c r="E220" s="1">
        <v>26.705758337172298</v>
      </c>
      <c r="F220" s="1">
        <v>26.904031333007499</v>
      </c>
      <c r="G220" s="1">
        <v>27.143329934310199</v>
      </c>
      <c r="H220" s="1">
        <v>27.397807707401402</v>
      </c>
      <c r="I220" s="1">
        <v>27.6435833635758</v>
      </c>
      <c r="J220" s="1">
        <v>27.859358585515601</v>
      </c>
      <c r="K220" s="1">
        <v>28.02497313716</v>
      </c>
      <c r="L220" s="1">
        <v>28.120610996808001</v>
      </c>
      <c r="M220" s="1">
        <v>28.127825480599601</v>
      </c>
      <c r="N220" s="1">
        <v>28.0313294484022</v>
      </c>
      <c r="O220" s="1">
        <v>27.819746390894899</v>
      </c>
      <c r="P220" s="1">
        <v>27.484058766267601</v>
      </c>
      <c r="Q220" s="1">
        <v>27.0143230323967</v>
      </c>
      <c r="R220" s="1">
        <v>26.397236841925</v>
      </c>
      <c r="S220" s="1">
        <v>25.6171481907224</v>
      </c>
      <c r="T220" s="1">
        <v>24.6595789764066</v>
      </c>
      <c r="U220" s="1">
        <v>23.5113582363497</v>
      </c>
      <c r="V220" s="1">
        <v>22.1514975812416</v>
      </c>
      <c r="W220" s="1">
        <v>20.533068187788601</v>
      </c>
      <c r="X220" s="1">
        <v>18.561404054559599</v>
      </c>
      <c r="Y220" s="1">
        <v>16.076113073385201</v>
      </c>
      <c r="Z220" s="1">
        <v>12.851870884658499</v>
      </c>
      <c r="AA220" s="1">
        <v>8.6620462413681203</v>
      </c>
      <c r="AB220" s="1">
        <v>3.6152750177793398</v>
      </c>
      <c r="AC220" s="1">
        <v>-0.66526399310458095</v>
      </c>
      <c r="AD220" s="1">
        <v>-1.66865061062982</v>
      </c>
      <c r="AE220" s="1">
        <v>0.38975265233474199</v>
      </c>
      <c r="AF220" s="1">
        <v>3.4761304759463498</v>
      </c>
      <c r="AG220" s="1">
        <v>5.8170561705633101</v>
      </c>
      <c r="AH220" s="1">
        <v>7.0954700890358904</v>
      </c>
      <c r="AI220" s="1">
        <v>7.4835487232921096</v>
      </c>
      <c r="AJ220" s="1">
        <v>7.2768849886823102</v>
      </c>
      <c r="AK220" s="1">
        <v>6.7826000463222504</v>
      </c>
      <c r="AL220" s="1">
        <v>6.2240794834975803</v>
      </c>
      <c r="AM220" s="1">
        <v>5.6694827842535203</v>
      </c>
      <c r="AN220" s="1">
        <v>5.0624049592889504</v>
      </c>
      <c r="AO220" s="1">
        <v>4.3420961000851301</v>
      </c>
      <c r="AP220" s="1">
        <v>3.54509668206224</v>
      </c>
      <c r="AQ220" s="1">
        <v>2.8040436293893101</v>
      </c>
      <c r="AR220" s="1">
        <v>2.2403052464443398</v>
      </c>
      <c r="AS220" s="1">
        <v>1.85328415875469</v>
      </c>
      <c r="AT220" s="1">
        <v>1.5337887248636699</v>
      </c>
      <c r="AU220" s="1">
        <v>1.18290130608468</v>
      </c>
      <c r="AV220" s="1">
        <v>0.80357940940114903</v>
      </c>
      <c r="AW220" s="1">
        <v>0.48749855358426702</v>
      </c>
      <c r="AX220" s="1">
        <v>0.32342354752191199</v>
      </c>
      <c r="AY220" s="1">
        <v>0.30775906896433403</v>
      </c>
      <c r="AZ220" s="1">
        <v>0.331570956505498</v>
      </c>
      <c r="BA220" s="1">
        <v>0.25272726391962402</v>
      </c>
      <c r="BB220" s="1">
        <v>-4.0113059636819798E-2</v>
      </c>
      <c r="BC220" s="1">
        <v>-0.62845611900856102</v>
      </c>
      <c r="BD220" s="1">
        <v>-1.54447012711283</v>
      </c>
      <c r="BE220" s="1">
        <v>-2.7690572728665801</v>
      </c>
      <c r="BF220" s="1">
        <v>-4.2923864815276502</v>
      </c>
      <c r="BG220" s="1">
        <v>-6.0619308233268798</v>
      </c>
      <c r="BH220" s="1">
        <v>-7.8756325844188897</v>
      </c>
      <c r="BI220" s="1">
        <v>-9.4124646919627502</v>
      </c>
      <c r="BJ220" s="1">
        <v>-10.413886988849899</v>
      </c>
      <c r="BK220" s="1">
        <v>-10.8674733674655</v>
      </c>
      <c r="BL220" s="1">
        <v>-11.0027879888444</v>
      </c>
      <c r="BM220" s="1">
        <v>-11.074162967678699</v>
      </c>
      <c r="BN220" s="1">
        <v>-11.193615565737799</v>
      </c>
      <c r="BO220" s="1">
        <v>-11.4058167596082</v>
      </c>
      <c r="BP220" s="1">
        <v>-11.740421502115501</v>
      </c>
      <c r="BQ220" s="1">
        <v>-12.1542603589669</v>
      </c>
      <c r="BR220" s="1">
        <v>-12.590117200737</v>
      </c>
      <c r="BS220" s="1">
        <v>-12.956763344766401</v>
      </c>
      <c r="BT220" s="1">
        <v>-13.1158453591312</v>
      </c>
      <c r="BU220" s="1">
        <v>-13.093197122104399</v>
      </c>
      <c r="BV220" s="1">
        <v>-13.037078923795599</v>
      </c>
      <c r="BW220" s="1">
        <v>-12.9771333084582</v>
      </c>
      <c r="BX220" s="1">
        <v>-12.8546423482268</v>
      </c>
      <c r="BY220" s="1">
        <v>-12.562421639238901</v>
      </c>
      <c r="BZ220" s="1">
        <v>-11.9837703364578</v>
      </c>
      <c r="CA220" s="1">
        <v>-11.235499502389301</v>
      </c>
      <c r="CB220" s="1">
        <v>-10.6526050332726</v>
      </c>
      <c r="CC220" s="1">
        <v>-10.4617696012471</v>
      </c>
      <c r="CD220" s="1">
        <v>-10.7590613756122</v>
      </c>
      <c r="CE220" s="1">
        <v>-11.6194386877663</v>
      </c>
      <c r="CF220" s="1">
        <v>-12.8680830535989</v>
      </c>
      <c r="CG220" s="1">
        <v>-14.335050415125799</v>
      </c>
      <c r="CH220" s="1">
        <v>-16.131319685431698</v>
      </c>
      <c r="CI220" s="1">
        <v>-17.9380717676461</v>
      </c>
      <c r="CJ220" s="1">
        <v>-19.255171515306401</v>
      </c>
      <c r="CK220" s="1">
        <v>-20.265831575333198</v>
      </c>
      <c r="CL220" s="1">
        <v>-21.022166193611898</v>
      </c>
      <c r="CM220" s="1">
        <v>-21.261560613052598</v>
      </c>
      <c r="CN220" s="1">
        <v>-21.1683895989948</v>
      </c>
      <c r="CO220" s="1">
        <v>-20.7407330027415</v>
      </c>
    </row>
    <row r="221" spans="1:93" x14ac:dyDescent="0.35">
      <c r="A221" s="6"/>
      <c r="B221" s="2">
        <v>218</v>
      </c>
      <c r="C221" s="1">
        <v>26.523056692552501</v>
      </c>
      <c r="D221" s="1">
        <v>26.572664996865601</v>
      </c>
      <c r="E221" s="1">
        <v>26.705477900924599</v>
      </c>
      <c r="F221" s="1">
        <v>26.903624483596001</v>
      </c>
      <c r="G221" s="1">
        <v>27.1428511427013</v>
      </c>
      <c r="H221" s="1">
        <v>27.397275159447901</v>
      </c>
      <c r="I221" s="1">
        <v>27.642976228193501</v>
      </c>
      <c r="J221" s="1">
        <v>27.858720417757301</v>
      </c>
      <c r="K221" s="1">
        <v>28.0245009792337</v>
      </c>
      <c r="L221" s="1">
        <v>28.120641270675101</v>
      </c>
      <c r="M221" s="1">
        <v>28.128755765628199</v>
      </c>
      <c r="N221" s="1">
        <v>28.0334944608204</v>
      </c>
      <c r="O221" s="1">
        <v>27.823246949923501</v>
      </c>
      <c r="P221" s="1">
        <v>27.488630591686999</v>
      </c>
      <c r="Q221" s="1">
        <v>27.019318159871801</v>
      </c>
      <c r="R221" s="1">
        <v>26.401717060516098</v>
      </c>
      <c r="S221" s="1">
        <v>25.6200839300943</v>
      </c>
      <c r="T221" s="1">
        <v>24.659979866500901</v>
      </c>
      <c r="U221" s="1">
        <v>23.507890749779499</v>
      </c>
      <c r="V221" s="1">
        <v>22.141212660200001</v>
      </c>
      <c r="W221" s="1">
        <v>20.5092887654741</v>
      </c>
      <c r="X221" s="1">
        <v>18.511357870703399</v>
      </c>
      <c r="Y221" s="1">
        <v>15.979431704106</v>
      </c>
      <c r="Z221" s="1">
        <v>12.6820350659988</v>
      </c>
      <c r="AA221" s="1">
        <v>8.4005808743313093</v>
      </c>
      <c r="AB221" s="1">
        <v>3.3314035504541599</v>
      </c>
      <c r="AC221" s="1">
        <v>-0.63315986867006302</v>
      </c>
      <c r="AD221" s="1">
        <v>-1.0111536804019601</v>
      </c>
      <c r="AE221" s="1">
        <v>1.7066875008387301</v>
      </c>
      <c r="AF221" s="1">
        <v>4.9815900785145804</v>
      </c>
      <c r="AG221" s="1">
        <v>7.3277022488817298</v>
      </c>
      <c r="AH221" s="1">
        <v>8.5904934173481404</v>
      </c>
      <c r="AI221" s="1">
        <v>8.9848432125139901</v>
      </c>
      <c r="AJ221" s="1">
        <v>8.8102335385688502</v>
      </c>
      <c r="AK221" s="1">
        <v>8.3597817850665201</v>
      </c>
      <c r="AL221" s="1">
        <v>7.8361355548973801</v>
      </c>
      <c r="AM221" s="1">
        <v>7.2957250271054299</v>
      </c>
      <c r="AN221" s="1">
        <v>6.6898180295977703</v>
      </c>
      <c r="AO221" s="1">
        <v>5.9795151715306503</v>
      </c>
      <c r="AP221" s="1">
        <v>5.2206902316885104</v>
      </c>
      <c r="AQ221" s="1">
        <v>4.5443199103113798</v>
      </c>
      <c r="AR221" s="1">
        <v>4.0452454023988196</v>
      </c>
      <c r="AS221" s="1">
        <v>3.6923480816596399</v>
      </c>
      <c r="AT221" s="1">
        <v>3.36179964607433</v>
      </c>
      <c r="AU221" s="1">
        <v>2.9513300879508901</v>
      </c>
      <c r="AV221" s="1">
        <v>2.4590060139864298</v>
      </c>
      <c r="AW221" s="1">
        <v>1.97082616732789</v>
      </c>
      <c r="AX221" s="1">
        <v>1.58119279185221</v>
      </c>
      <c r="AY221" s="1">
        <v>1.3061891407886299</v>
      </c>
      <c r="AZ221" s="1">
        <v>1.0560366871889399</v>
      </c>
      <c r="BA221" s="1">
        <v>0.69838860535221803</v>
      </c>
      <c r="BB221" s="1">
        <v>0.129261921423165</v>
      </c>
      <c r="BC221" s="1">
        <v>-0.73156794621165799</v>
      </c>
      <c r="BD221" s="1">
        <v>-1.94112861053673</v>
      </c>
      <c r="BE221" s="1">
        <v>-3.5264336943033001</v>
      </c>
      <c r="BF221" s="1">
        <v>-5.5260740100907597</v>
      </c>
      <c r="BG221" s="1">
        <v>-7.9077292073257999</v>
      </c>
      <c r="BH221" s="1">
        <v>-10.3863304001848</v>
      </c>
      <c r="BI221" s="1">
        <v>-12.401283730649499</v>
      </c>
      <c r="BJ221" s="1">
        <v>-13.3968118710333</v>
      </c>
      <c r="BK221" s="1">
        <v>-13.2368783124333</v>
      </c>
      <c r="BL221" s="1">
        <v>-12.303201330155099</v>
      </c>
      <c r="BM221" s="1">
        <v>-11.1173188676838</v>
      </c>
      <c r="BN221" s="1">
        <v>-9.9774222015091603</v>
      </c>
      <c r="BO221" s="1">
        <v>-9.0405489208496306</v>
      </c>
      <c r="BP221" s="1">
        <v>-8.4004298581966008</v>
      </c>
      <c r="BQ221" s="1">
        <v>-8.0080662077150997</v>
      </c>
      <c r="BR221" s="1">
        <v>-7.8097081381375899</v>
      </c>
      <c r="BS221" s="1">
        <v>-7.69951415156899</v>
      </c>
      <c r="BT221" s="1">
        <v>-7.4740839447446197</v>
      </c>
      <c r="BU221" s="1">
        <v>-7.1222295708084804</v>
      </c>
      <c r="BV221" s="1">
        <v>-6.76835598896416</v>
      </c>
      <c r="BW221" s="1">
        <v>-6.4439220556372296</v>
      </c>
      <c r="BX221" s="1">
        <v>-6.1875893364681698</v>
      </c>
      <c r="BY221" s="1">
        <v>-6.0229034873929796</v>
      </c>
      <c r="BZ221" s="1">
        <v>-5.88637533143305</v>
      </c>
      <c r="CA221" s="1">
        <v>-5.8188521909619704</v>
      </c>
      <c r="CB221" s="1">
        <v>-6.0034256492877702</v>
      </c>
      <c r="CC221" s="1">
        <v>-6.5494166205075297</v>
      </c>
      <c r="CD221" s="1">
        <v>-7.5072154765795203</v>
      </c>
      <c r="CE221" s="1">
        <v>-8.9502344073126903</v>
      </c>
      <c r="CF221" s="1">
        <v>-10.785788014347901</v>
      </c>
      <c r="CG221" s="1">
        <v>-12.934603214706099</v>
      </c>
      <c r="CH221" s="1">
        <v>-15.5282198466588</v>
      </c>
      <c r="CI221" s="1">
        <v>-18.2359355839484</v>
      </c>
      <c r="CJ221" s="1">
        <v>-20.337625305825799</v>
      </c>
      <c r="CK221" s="1">
        <v>-21.733064701045802</v>
      </c>
      <c r="CL221" s="1">
        <v>-22.4273582313768</v>
      </c>
      <c r="CM221" s="1">
        <v>-22.3663294208629</v>
      </c>
      <c r="CN221" s="1">
        <v>-21.962117625663801</v>
      </c>
      <c r="CO221" s="1">
        <v>-21.226331872376701</v>
      </c>
    </row>
    <row r="222" spans="1:93" x14ac:dyDescent="0.35">
      <c r="A222" s="6"/>
      <c r="B222" s="2">
        <v>219</v>
      </c>
      <c r="C222" s="1">
        <v>26.523056692552501</v>
      </c>
      <c r="D222" s="1">
        <v>26.572533168252001</v>
      </c>
      <c r="E222" s="1">
        <v>26.705187038672701</v>
      </c>
      <c r="F222" s="1">
        <v>26.9031922123661</v>
      </c>
      <c r="G222" s="1">
        <v>27.142328193576699</v>
      </c>
      <c r="H222" s="1">
        <v>27.396688789916901</v>
      </c>
      <c r="I222" s="1">
        <v>27.642322981444199</v>
      </c>
      <c r="J222" s="1">
        <v>27.858052894877101</v>
      </c>
      <c r="K222" s="1">
        <v>28.0240075866758</v>
      </c>
      <c r="L222" s="1">
        <v>28.120637082540899</v>
      </c>
      <c r="M222" s="1">
        <v>28.129616148175501</v>
      </c>
      <c r="N222" s="1">
        <v>28.035545040815599</v>
      </c>
      <c r="O222" s="1">
        <v>27.826603288935502</v>
      </c>
      <c r="P222" s="1">
        <v>27.493065747045801</v>
      </c>
      <c r="Q222" s="1">
        <v>27.024232782468701</v>
      </c>
      <c r="R222" s="1">
        <v>26.406217903083899</v>
      </c>
      <c r="S222" s="1">
        <v>25.623159268997998</v>
      </c>
      <c r="T222" s="1">
        <v>24.660595179594701</v>
      </c>
      <c r="U222" s="1">
        <v>23.5045898951773</v>
      </c>
      <c r="V222" s="1">
        <v>22.1309256749025</v>
      </c>
      <c r="W222" s="1">
        <v>20.485488931091201</v>
      </c>
      <c r="X222" s="1">
        <v>18.462135615606599</v>
      </c>
      <c r="Y222" s="1">
        <v>15.886373335293399</v>
      </c>
      <c r="Z222" s="1">
        <v>12.521765731371699</v>
      </c>
      <c r="AA222" s="1">
        <v>8.15880703346442</v>
      </c>
      <c r="AB222" s="1">
        <v>3.0795023566839501</v>
      </c>
      <c r="AC222" s="1">
        <v>-0.59871331994031296</v>
      </c>
      <c r="AD222" s="1">
        <v>-0.38748340727923702</v>
      </c>
      <c r="AE222" s="1">
        <v>2.8280584247807701</v>
      </c>
      <c r="AF222" s="1">
        <v>6.2101045329578604</v>
      </c>
      <c r="AG222" s="1">
        <v>8.5439434595450194</v>
      </c>
      <c r="AH222" s="1">
        <v>9.7922035233141607</v>
      </c>
      <c r="AI222" s="1">
        <v>10.201647346371599</v>
      </c>
      <c r="AJ222" s="1">
        <v>10.0771369027328</v>
      </c>
      <c r="AK222" s="1">
        <v>9.7022941772370395</v>
      </c>
      <c r="AL222" s="1">
        <v>9.2610327231141003</v>
      </c>
      <c r="AM222" s="1">
        <v>8.7936556253700999</v>
      </c>
      <c r="AN222" s="1">
        <v>8.2484862931380292</v>
      </c>
      <c r="AO222" s="1">
        <v>7.5941993736051696</v>
      </c>
      <c r="AP222" s="1">
        <v>6.8913927976231699</v>
      </c>
      <c r="AQ222" s="1">
        <v>6.2623973448069101</v>
      </c>
      <c r="AR222" s="1">
        <v>5.7851878339733602</v>
      </c>
      <c r="AS222" s="1">
        <v>5.4190121295166804</v>
      </c>
      <c r="AT222" s="1">
        <v>5.0419467648453198</v>
      </c>
      <c r="AU222" s="1">
        <v>4.5556469978956304</v>
      </c>
      <c r="AV222" s="1">
        <v>3.9555701488574702</v>
      </c>
      <c r="AW222" s="1">
        <v>3.3196939941965198</v>
      </c>
      <c r="AX222" s="1">
        <v>2.7384010200172302</v>
      </c>
      <c r="AY222" s="1">
        <v>2.23579359904938</v>
      </c>
      <c r="AZ222" s="1">
        <v>1.7371106430284</v>
      </c>
      <c r="BA222" s="1">
        <v>1.1201809406769601</v>
      </c>
      <c r="BB222" s="1">
        <v>0.28605303271350002</v>
      </c>
      <c r="BC222" s="1">
        <v>-0.84081450954928605</v>
      </c>
      <c r="BD222" s="1">
        <v>-2.3262564233360501</v>
      </c>
      <c r="BE222" s="1">
        <v>-4.2390157404050797</v>
      </c>
      <c r="BF222" s="1">
        <v>-6.6922228983080396</v>
      </c>
      <c r="BG222" s="1">
        <v>-9.7320857507267196</v>
      </c>
      <c r="BH222" s="1">
        <v>-13.0501283568708</v>
      </c>
      <c r="BI222" s="1">
        <v>-15.8003505869503</v>
      </c>
      <c r="BJ222" s="1">
        <v>-16.943608169049799</v>
      </c>
      <c r="BK222" s="1">
        <v>-16.177770964807301</v>
      </c>
      <c r="BL222" s="1">
        <v>-14.3720279821124</v>
      </c>
      <c r="BM222" s="1">
        <v>-12.627337870437101</v>
      </c>
      <c r="BN222" s="1">
        <v>-11.248897009679901</v>
      </c>
      <c r="BO222" s="1">
        <v>-10.121501222245</v>
      </c>
      <c r="BP222" s="1">
        <v>-9.2187321766237602</v>
      </c>
      <c r="BQ222" s="1">
        <v>-8.5456407915299906</v>
      </c>
      <c r="BR222" s="1">
        <v>-8.1006931763837091</v>
      </c>
      <c r="BS222" s="1">
        <v>-7.7874749300300898</v>
      </c>
      <c r="BT222" s="1">
        <v>-7.4027966585240899</v>
      </c>
      <c r="BU222" s="1">
        <v>-6.8922932673586104</v>
      </c>
      <c r="BV222" s="1">
        <v>-6.34579554552323</v>
      </c>
      <c r="BW222" s="1">
        <v>-5.8083506281438204</v>
      </c>
      <c r="BX222" s="1">
        <v>-5.3648470149434502</v>
      </c>
      <c r="BY222" s="1">
        <v>-5.1059105473357098</v>
      </c>
      <c r="BZ222" s="1">
        <v>-5.0073904215629801</v>
      </c>
      <c r="CA222" s="1">
        <v>-5.0832277800208496</v>
      </c>
      <c r="CB222" s="1">
        <v>-5.4430128803326099</v>
      </c>
      <c r="CC222" s="1">
        <v>-6.1092563911875404</v>
      </c>
      <c r="CD222" s="1">
        <v>-7.0688916065832297</v>
      </c>
      <c r="CE222" s="1">
        <v>-8.3584840519995591</v>
      </c>
      <c r="CF222" s="1">
        <v>-9.9060316840197107</v>
      </c>
      <c r="CG222" s="1">
        <v>-11.6791366591409</v>
      </c>
      <c r="CH222" s="1">
        <v>-13.8184466359111</v>
      </c>
      <c r="CI222" s="1">
        <v>-16.079348950816101</v>
      </c>
      <c r="CJ222" s="1">
        <v>-17.927964724244099</v>
      </c>
      <c r="CK222" s="1">
        <v>-19.352474777558601</v>
      </c>
      <c r="CL222" s="1">
        <v>-20.372762908959199</v>
      </c>
      <c r="CM222" s="1">
        <v>-20.936279790997698</v>
      </c>
      <c r="CN222" s="1">
        <v>-21.365053227050002</v>
      </c>
      <c r="CO222" s="1">
        <v>-21.4429072781525</v>
      </c>
    </row>
    <row r="223" spans="1:93" x14ac:dyDescent="0.35">
      <c r="A223" s="6"/>
      <c r="B223" s="2">
        <v>220</v>
      </c>
      <c r="C223" s="1">
        <v>26.523056692552501</v>
      </c>
      <c r="D223" s="1">
        <v>26.572398511577401</v>
      </c>
      <c r="E223" s="1">
        <v>26.704885917233799</v>
      </c>
      <c r="F223" s="1">
        <v>26.9027347427776</v>
      </c>
      <c r="G223" s="1">
        <v>27.141761349324302</v>
      </c>
      <c r="H223" s="1">
        <v>27.396049287230401</v>
      </c>
      <c r="I223" s="1">
        <v>27.6416256262589</v>
      </c>
      <c r="J223" s="1">
        <v>27.8573597319672</v>
      </c>
      <c r="K223" s="1">
        <v>28.023496584925599</v>
      </c>
      <c r="L223" s="1">
        <v>28.1205965251885</v>
      </c>
      <c r="M223" s="1">
        <v>28.130389734628402</v>
      </c>
      <c r="N223" s="1">
        <v>28.0374379543617</v>
      </c>
      <c r="O223" s="1">
        <v>27.829737850138802</v>
      </c>
      <c r="P223" s="1">
        <v>27.497254433924301</v>
      </c>
      <c r="Q223" s="1">
        <v>27.028942437641199</v>
      </c>
      <c r="R223" s="1">
        <v>26.410635209822001</v>
      </c>
      <c r="S223" s="1">
        <v>25.626342093999899</v>
      </c>
      <c r="T223" s="1">
        <v>24.661540173150101</v>
      </c>
      <c r="U223" s="1">
        <v>23.501842668634001</v>
      </c>
      <c r="V223" s="1">
        <v>22.121502434746301</v>
      </c>
      <c r="W223" s="1">
        <v>20.4633031122872</v>
      </c>
      <c r="X223" s="1">
        <v>18.416434757787901</v>
      </c>
      <c r="Y223" s="1">
        <v>15.800838405425001</v>
      </c>
      <c r="Z223" s="1">
        <v>12.3758317336996</v>
      </c>
      <c r="AA223" s="1">
        <v>7.9402668055735397</v>
      </c>
      <c r="AB223" s="1">
        <v>2.85269619136474</v>
      </c>
      <c r="AC223" s="1">
        <v>-0.58663646433764804</v>
      </c>
      <c r="AD223" s="1">
        <v>0.1496875675663</v>
      </c>
      <c r="AE223" s="1">
        <v>3.7279800618075001</v>
      </c>
      <c r="AF223" s="1">
        <v>7.1671631756649097</v>
      </c>
      <c r="AG223" s="1">
        <v>9.4785464275024705</v>
      </c>
      <c r="AH223" s="1">
        <v>10.710268945501999</v>
      </c>
      <c r="AI223" s="1">
        <v>11.1354298777255</v>
      </c>
      <c r="AJ223" s="1">
        <v>11.066736249079</v>
      </c>
      <c r="AK223" s="1">
        <v>10.781492678682101</v>
      </c>
      <c r="AL223" s="1">
        <v>10.4448751900321</v>
      </c>
      <c r="AM223" s="1">
        <v>10.076532673037301</v>
      </c>
      <c r="AN223" s="1">
        <v>9.6139569979416706</v>
      </c>
      <c r="AO223" s="1">
        <v>9.0243500572131694</v>
      </c>
      <c r="AP223" s="1">
        <v>8.3664175041780204</v>
      </c>
      <c r="AQ223" s="1">
        <v>7.75549039125075</v>
      </c>
      <c r="AR223" s="1">
        <v>7.2644968319859604</v>
      </c>
      <c r="AS223" s="1">
        <v>6.8567579557355103</v>
      </c>
      <c r="AT223" s="1">
        <v>6.4196442318965596</v>
      </c>
      <c r="AU223" s="1">
        <v>5.86121516795665</v>
      </c>
      <c r="AV223" s="1">
        <v>5.1761643177968404</v>
      </c>
      <c r="AW223" s="1">
        <v>4.4349630358458798</v>
      </c>
      <c r="AX223" s="1">
        <v>3.7185564738441799</v>
      </c>
      <c r="AY223" s="1">
        <v>3.0474895876636299</v>
      </c>
      <c r="AZ223" s="1">
        <v>2.3523556877808698</v>
      </c>
      <c r="BA223" s="1">
        <v>1.5180655728991801</v>
      </c>
      <c r="BB223" s="1">
        <v>0.45108308611270997</v>
      </c>
      <c r="BC223" s="1">
        <v>-0.91424161371649504</v>
      </c>
      <c r="BD223" s="1">
        <v>-2.6404813098485098</v>
      </c>
      <c r="BE223" s="1">
        <v>-4.8285439166615998</v>
      </c>
      <c r="BF223" s="1">
        <v>-7.6714054640541898</v>
      </c>
      <c r="BG223" s="1">
        <v>-11.3367425896624</v>
      </c>
      <c r="BH223" s="1">
        <v>-15.5828375178109</v>
      </c>
      <c r="BI223" s="1">
        <v>-19.286750801979998</v>
      </c>
      <c r="BJ223" s="1">
        <v>-20.714861247064199</v>
      </c>
      <c r="BK223" s="1">
        <v>-19.393129595689299</v>
      </c>
      <c r="BL223" s="1">
        <v>-17.005380780883002</v>
      </c>
      <c r="BM223" s="1">
        <v>-15.005279576789</v>
      </c>
      <c r="BN223" s="1">
        <v>-13.4054035610814</v>
      </c>
      <c r="BO223" s="1">
        <v>-12.0765509831926</v>
      </c>
      <c r="BP223" s="1">
        <v>-11.103202131367199</v>
      </c>
      <c r="BQ223" s="1">
        <v>-10.5388177418916</v>
      </c>
      <c r="BR223" s="1">
        <v>-10.3537247300857</v>
      </c>
      <c r="BS223" s="1">
        <v>-10.377965896747201</v>
      </c>
      <c r="BT223" s="1">
        <v>-10.3159645757825</v>
      </c>
      <c r="BU223" s="1">
        <v>-10.026151878219199</v>
      </c>
      <c r="BV223" s="1">
        <v>-9.5881459615701008</v>
      </c>
      <c r="BW223" s="1">
        <v>-9.0978969018670508</v>
      </c>
      <c r="BX223" s="1">
        <v>-8.6820495414667995</v>
      </c>
      <c r="BY223" s="1">
        <v>-8.4370087509530105</v>
      </c>
      <c r="BZ223" s="1">
        <v>-8.3101380932333502</v>
      </c>
      <c r="CA223" s="1">
        <v>-8.2741490251179801</v>
      </c>
      <c r="CB223" s="1">
        <v>-8.4038537373833897</v>
      </c>
      <c r="CC223" s="1">
        <v>-8.68144345876253</v>
      </c>
      <c r="CD223" s="1">
        <v>-9.0594668344842901</v>
      </c>
      <c r="CE223" s="1">
        <v>-9.5663840952788508</v>
      </c>
      <c r="CF223" s="1">
        <v>-10.155087014104501</v>
      </c>
      <c r="CG223" s="1">
        <v>-10.8614230204265</v>
      </c>
      <c r="CH223" s="1">
        <v>-11.868403766685701</v>
      </c>
      <c r="CI223" s="1">
        <v>-13.0412605066625</v>
      </c>
      <c r="CJ223" s="1">
        <v>-14.119673497480999</v>
      </c>
      <c r="CK223" s="1">
        <v>-15.263531088057199</v>
      </c>
      <c r="CL223" s="1">
        <v>-16.549461846975198</v>
      </c>
      <c r="CM223" s="1">
        <v>-17.8970585687773</v>
      </c>
      <c r="CN223" s="1">
        <v>-19.460599126659499</v>
      </c>
      <c r="CO223" s="1">
        <v>-20.7921663976473</v>
      </c>
    </row>
    <row r="224" spans="1:93" x14ac:dyDescent="0.35">
      <c r="A224" s="6"/>
      <c r="B224" s="2">
        <v>221</v>
      </c>
      <c r="C224" s="1">
        <v>26.523056692552501</v>
      </c>
      <c r="D224" s="1">
        <v>26.5722610946628</v>
      </c>
      <c r="E224" s="1">
        <v>26.704574728627499</v>
      </c>
      <c r="F224" s="1">
        <v>26.902252388446701</v>
      </c>
      <c r="G224" s="1">
        <v>27.1411510489013</v>
      </c>
      <c r="H224" s="1">
        <v>27.395357513074998</v>
      </c>
      <c r="I224" s="1">
        <v>27.6408861337212</v>
      </c>
      <c r="J224" s="1">
        <v>27.856644234431801</v>
      </c>
      <c r="K224" s="1">
        <v>28.022970812890101</v>
      </c>
      <c r="L224" s="1">
        <v>28.1205167757964</v>
      </c>
      <c r="M224" s="1">
        <v>28.131059045296801</v>
      </c>
      <c r="N224" s="1">
        <v>28.0391300347734</v>
      </c>
      <c r="O224" s="1">
        <v>27.832573349761599</v>
      </c>
      <c r="P224" s="1">
        <v>27.501085782602701</v>
      </c>
      <c r="Q224" s="1">
        <v>27.033318169527799</v>
      </c>
      <c r="R224" s="1">
        <v>26.414855707009099</v>
      </c>
      <c r="S224" s="1">
        <v>25.6295876811872</v>
      </c>
      <c r="T224" s="1">
        <v>24.662918515036299</v>
      </c>
      <c r="U224" s="1">
        <v>23.500034093471001</v>
      </c>
      <c r="V224" s="1">
        <v>22.113828255693299</v>
      </c>
      <c r="W224" s="1">
        <v>20.444422021478299</v>
      </c>
      <c r="X224" s="1">
        <v>18.377084412639</v>
      </c>
      <c r="Y224" s="1">
        <v>15.7270602884543</v>
      </c>
      <c r="Z224" s="1">
        <v>12.249864115885901</v>
      </c>
      <c r="AA224" s="1">
        <v>7.7506347189506197</v>
      </c>
      <c r="AB224" s="1">
        <v>2.6493264797824199</v>
      </c>
      <c r="AC224" s="1">
        <v>-0.610216470020159</v>
      </c>
      <c r="AD224" s="1">
        <v>0.56596583046812299</v>
      </c>
      <c r="AE224" s="1">
        <v>4.40526278175951</v>
      </c>
      <c r="AF224" s="1">
        <v>7.8726670029340102</v>
      </c>
      <c r="AG224" s="1">
        <v>10.1558222022802</v>
      </c>
      <c r="AH224" s="1">
        <v>11.3664617617601</v>
      </c>
      <c r="AI224" s="1">
        <v>11.8018832775803</v>
      </c>
      <c r="AJ224" s="1">
        <v>11.7864559939197</v>
      </c>
      <c r="AK224" s="1">
        <v>11.5935537530173</v>
      </c>
      <c r="AL224" s="1">
        <v>11.367708761508901</v>
      </c>
      <c r="AM224" s="1">
        <v>11.103677732914701</v>
      </c>
      <c r="AN224" s="1">
        <v>10.723632214273399</v>
      </c>
      <c r="AO224" s="1">
        <v>10.1896267060042</v>
      </c>
      <c r="AP224" s="1">
        <v>9.5576481685560708</v>
      </c>
      <c r="AQ224" s="1">
        <v>8.9406877317751992</v>
      </c>
      <c r="AR224" s="1">
        <v>8.4155756292432606</v>
      </c>
      <c r="AS224" s="1">
        <v>7.9566797408655798</v>
      </c>
      <c r="AT224" s="1">
        <v>7.4624213133906201</v>
      </c>
      <c r="AU224" s="1">
        <v>6.8470025481725898</v>
      </c>
      <c r="AV224" s="1">
        <v>6.1053288815709301</v>
      </c>
      <c r="AW224" s="1">
        <v>5.30141711987996</v>
      </c>
      <c r="AX224" s="1">
        <v>4.5042204809019104</v>
      </c>
      <c r="AY224" s="1">
        <v>3.7233174562609199</v>
      </c>
      <c r="AZ224" s="1">
        <v>2.8870318536909698</v>
      </c>
      <c r="BA224" s="1">
        <v>1.88538016343421</v>
      </c>
      <c r="BB224" s="1">
        <v>0.63349785381621304</v>
      </c>
      <c r="BC224" s="1">
        <v>-0.91971945660505094</v>
      </c>
      <c r="BD224" s="1">
        <v>-2.82840192963786</v>
      </c>
      <c r="BE224" s="1">
        <v>-5.2152644729607101</v>
      </c>
      <c r="BF224" s="1">
        <v>-8.3336491361934808</v>
      </c>
      <c r="BG224" s="1">
        <v>-12.454954785389999</v>
      </c>
      <c r="BH224" s="1">
        <v>-17.414811146792498</v>
      </c>
      <c r="BI224" s="1">
        <v>-21.788617683510999</v>
      </c>
      <c r="BJ224" s="1">
        <v>-23.0520094564617</v>
      </c>
      <c r="BK224" s="1">
        <v>-20.865896858444898</v>
      </c>
      <c r="BL224" s="1">
        <v>-17.824854869994599</v>
      </c>
      <c r="BM224" s="1">
        <v>-15.4153233081358</v>
      </c>
      <c r="BN224" s="1">
        <v>-13.591341796653699</v>
      </c>
      <c r="BO224" s="1">
        <v>-12.2754792638718</v>
      </c>
      <c r="BP224" s="1">
        <v>-11.5190854721834</v>
      </c>
      <c r="BQ224" s="1">
        <v>-11.3302772645962</v>
      </c>
      <c r="BR224" s="1">
        <v>-11.667137849542801</v>
      </c>
      <c r="BS224" s="1">
        <v>-12.3676016402074</v>
      </c>
      <c r="BT224" s="1">
        <v>-13.089526286921201</v>
      </c>
      <c r="BU224" s="1">
        <v>-13.576592883675101</v>
      </c>
      <c r="BV224" s="1">
        <v>-13.8133422505068</v>
      </c>
      <c r="BW224" s="1">
        <v>-13.8521452025978</v>
      </c>
      <c r="BX224" s="1">
        <v>-13.8572551341784</v>
      </c>
      <c r="BY224" s="1">
        <v>-13.9501904625692</v>
      </c>
      <c r="BZ224" s="1">
        <v>-13.9681623877539</v>
      </c>
      <c r="CA224" s="1">
        <v>-13.7731211199459</v>
      </c>
      <c r="CB224" s="1">
        <v>-13.420519968703699</v>
      </c>
      <c r="CC224" s="1">
        <v>-12.867939904576399</v>
      </c>
      <c r="CD224" s="1">
        <v>-12.1374553616249</v>
      </c>
      <c r="CE224" s="1">
        <v>-11.429541981990401</v>
      </c>
      <c r="CF224" s="1">
        <v>-10.8319967939908</v>
      </c>
      <c r="CG224" s="1">
        <v>-10.482415171158401</v>
      </c>
      <c r="CH224" s="1">
        <v>-10.575766744129</v>
      </c>
      <c r="CI224" s="1">
        <v>-10.9939106573506</v>
      </c>
      <c r="CJ224" s="1">
        <v>-11.574283885479799</v>
      </c>
      <c r="CK224" s="1">
        <v>-12.498548051888999</v>
      </c>
      <c r="CL224" s="1">
        <v>-13.846974159409999</v>
      </c>
      <c r="CM224" s="1">
        <v>-15.5420754360942</v>
      </c>
      <c r="CN224" s="1">
        <v>-17.689398078576701</v>
      </c>
      <c r="CO224" s="1">
        <v>-19.815000857801898</v>
      </c>
    </row>
    <row r="225" spans="1:93" x14ac:dyDescent="0.35">
      <c r="A225" s="6"/>
      <c r="B225" s="2">
        <v>222</v>
      </c>
      <c r="C225" s="1">
        <v>26.523056692552501</v>
      </c>
      <c r="D225" s="1">
        <v>26.572120988520101</v>
      </c>
      <c r="E225" s="1">
        <v>26.704253689937001</v>
      </c>
      <c r="F225" s="1">
        <v>26.901745553067901</v>
      </c>
      <c r="G225" s="1">
        <v>27.140497907446498</v>
      </c>
      <c r="H225" s="1">
        <v>27.394614498059202</v>
      </c>
      <c r="I225" s="1">
        <v>27.640106428703</v>
      </c>
      <c r="J225" s="1">
        <v>27.8559092851971</v>
      </c>
      <c r="K225" s="1">
        <v>28.0224323889427</v>
      </c>
      <c r="L225" s="1">
        <v>28.120394451936399</v>
      </c>
      <c r="M225" s="1">
        <v>28.1316070661473</v>
      </c>
      <c r="N225" s="1">
        <v>28.040580537683699</v>
      </c>
      <c r="O225" s="1">
        <v>27.835037136510302</v>
      </c>
      <c r="P225" s="1">
        <v>27.504454685830702</v>
      </c>
      <c r="Q225" s="1">
        <v>27.037235521672901</v>
      </c>
      <c r="R225" s="1">
        <v>26.418766412333898</v>
      </c>
      <c r="S225" s="1">
        <v>25.632844595766901</v>
      </c>
      <c r="T225" s="1">
        <v>24.664816900572799</v>
      </c>
      <c r="U225" s="1">
        <v>23.499515388345699</v>
      </c>
      <c r="V225" s="1">
        <v>22.108723750396599</v>
      </c>
      <c r="W225" s="1">
        <v>20.430422453801</v>
      </c>
      <c r="X225" s="1">
        <v>18.3467600233617</v>
      </c>
      <c r="Y225" s="1">
        <v>15.669196310333501</v>
      </c>
      <c r="Z225" s="1">
        <v>12.1498848404444</v>
      </c>
      <c r="AA225" s="1">
        <v>7.5975463319855603</v>
      </c>
      <c r="AB225" s="1">
        <v>2.47429704943234</v>
      </c>
      <c r="AC225" s="1">
        <v>-0.67113893221699406</v>
      </c>
      <c r="AD225" s="1">
        <v>0.848075329198412</v>
      </c>
      <c r="AE225" s="1">
        <v>4.87472573786751</v>
      </c>
      <c r="AF225" s="1">
        <v>8.3561598103852894</v>
      </c>
      <c r="AG225" s="1">
        <v>10.610022550140901</v>
      </c>
      <c r="AH225" s="1">
        <v>11.795373468799299</v>
      </c>
      <c r="AI225" s="1">
        <v>12.232604606009801</v>
      </c>
      <c r="AJ225" s="1">
        <v>12.262020267647699</v>
      </c>
      <c r="AK225" s="1">
        <v>12.1555255213582</v>
      </c>
      <c r="AL225" s="1">
        <v>12.0349558015503</v>
      </c>
      <c r="AM225" s="1">
        <v>11.867473872778699</v>
      </c>
      <c r="AN225" s="1">
        <v>11.558751137325601</v>
      </c>
      <c r="AO225" s="1">
        <v>11.065762798012299</v>
      </c>
      <c r="AP225" s="1">
        <v>10.4433977846369</v>
      </c>
      <c r="AQ225" s="1">
        <v>9.8060396429548895</v>
      </c>
      <c r="AR225" s="1">
        <v>9.2395200854346093</v>
      </c>
      <c r="AS225" s="1">
        <v>8.7327275312614603</v>
      </c>
      <c r="AT225" s="1">
        <v>8.1947078034721503</v>
      </c>
      <c r="AU225" s="1">
        <v>7.5435694874742296</v>
      </c>
      <c r="AV225" s="1">
        <v>6.7735392990034997</v>
      </c>
      <c r="AW225" s="1">
        <v>5.9422697293707403</v>
      </c>
      <c r="AX225" s="1">
        <v>5.1055378283662796</v>
      </c>
      <c r="AY225" s="1">
        <v>4.2588043646948996</v>
      </c>
      <c r="AZ225" s="1">
        <v>3.3254636099836499</v>
      </c>
      <c r="BA225" s="1">
        <v>2.2030814692559502</v>
      </c>
      <c r="BB225" s="1">
        <v>0.82173193560842295</v>
      </c>
      <c r="BC225" s="1">
        <v>-0.854241696132505</v>
      </c>
      <c r="BD225" s="1">
        <v>-2.8738976413032402</v>
      </c>
      <c r="BE225" s="1">
        <v>-5.3723138862155704</v>
      </c>
      <c r="BF225" s="1">
        <v>-8.6248175330688799</v>
      </c>
      <c r="BG225" s="1">
        <v>-12.918605965725201</v>
      </c>
      <c r="BH225" s="1">
        <v>-18.0098112927522</v>
      </c>
      <c r="BI225" s="1">
        <v>-22.034324930293899</v>
      </c>
      <c r="BJ225" s="1">
        <v>-22.1343118340004</v>
      </c>
      <c r="BK225" s="1">
        <v>-18.985782561629801</v>
      </c>
      <c r="BL225" s="1">
        <v>-15.616132953737001</v>
      </c>
      <c r="BM225" s="1">
        <v>-13.1165413865942</v>
      </c>
      <c r="BN225" s="1">
        <v>-11.366827284566099</v>
      </c>
      <c r="BO225" s="1">
        <v>-10.250626962741199</v>
      </c>
      <c r="BP225" s="1">
        <v>-9.7375689816062998</v>
      </c>
      <c r="BQ225" s="1">
        <v>-9.7804745094001007</v>
      </c>
      <c r="BR225" s="1">
        <v>-10.360052846852801</v>
      </c>
      <c r="BS225" s="1">
        <v>-11.4464316348874</v>
      </c>
      <c r="BT225" s="1">
        <v>-12.8511164694894</v>
      </c>
      <c r="BU225" s="1">
        <v>-14.2884379767106</v>
      </c>
      <c r="BV225" s="1">
        <v>-15.4892162539611</v>
      </c>
      <c r="BW225" s="1">
        <v>-16.3090497469057</v>
      </c>
      <c r="BX225" s="1">
        <v>-16.886376557093499</v>
      </c>
      <c r="BY225" s="1">
        <v>-17.362414628800899</v>
      </c>
      <c r="BZ225" s="1">
        <v>-17.5354084507027</v>
      </c>
      <c r="CA225" s="1">
        <v>-17.205708718464599</v>
      </c>
      <c r="CB225" s="1">
        <v>-16.418588954187001</v>
      </c>
      <c r="CC225" s="1">
        <v>-15.1531239364641</v>
      </c>
      <c r="CD225" s="1">
        <v>-13.5944608276279</v>
      </c>
      <c r="CE225" s="1">
        <v>-12.177253465060399</v>
      </c>
      <c r="CF225" s="1">
        <v>-11.0826427291514</v>
      </c>
      <c r="CG225" s="1">
        <v>-10.4157192777453</v>
      </c>
      <c r="CH225" s="1">
        <v>-10.285250143336899</v>
      </c>
      <c r="CI225" s="1">
        <v>-10.5215120796236</v>
      </c>
      <c r="CJ225" s="1">
        <v>-10.9733764963105</v>
      </c>
      <c r="CK225" s="1">
        <v>-11.8280860704579</v>
      </c>
      <c r="CL225" s="1">
        <v>-13.1784172323182</v>
      </c>
      <c r="CM225" s="1">
        <v>-14.950493226371799</v>
      </c>
      <c r="CN225" s="1">
        <v>-17.2462211457355</v>
      </c>
      <c r="CO225" s="1">
        <v>-19.620930303749802</v>
      </c>
    </row>
    <row r="226" spans="1:93" x14ac:dyDescent="0.35">
      <c r="A226" s="6"/>
      <c r="B226" s="2">
        <v>223</v>
      </c>
      <c r="C226" s="1">
        <v>26.523056692552501</v>
      </c>
      <c r="D226" s="1">
        <v>26.5719782672885</v>
      </c>
      <c r="E226" s="1">
        <v>26.703923043062201</v>
      </c>
      <c r="F226" s="1">
        <v>26.901214729870102</v>
      </c>
      <c r="G226" s="1">
        <v>27.1398027150349</v>
      </c>
      <c r="H226" s="1">
        <v>27.393821437392599</v>
      </c>
      <c r="I226" s="1">
        <v>27.639288379172399</v>
      </c>
      <c r="J226" s="1">
        <v>27.855157341171001</v>
      </c>
      <c r="K226" s="1">
        <v>28.021882788724099</v>
      </c>
      <c r="L226" s="1">
        <v>28.120225968608</v>
      </c>
      <c r="M226" s="1">
        <v>28.132018265375301</v>
      </c>
      <c r="N226" s="1">
        <v>28.041753400248901</v>
      </c>
      <c r="O226" s="1">
        <v>27.837065397882299</v>
      </c>
      <c r="P226" s="1">
        <v>27.507268461647399</v>
      </c>
      <c r="Q226" s="1">
        <v>27.040583337916001</v>
      </c>
      <c r="R226" s="1">
        <v>26.422263667876699</v>
      </c>
      <c r="S226" s="1">
        <v>25.6360597473025</v>
      </c>
      <c r="T226" s="1">
        <v>24.667298279752</v>
      </c>
      <c r="U226" s="1">
        <v>23.500571043885099</v>
      </c>
      <c r="V226" s="1">
        <v>22.106861923663899</v>
      </c>
      <c r="W226" s="1">
        <v>20.422600524516</v>
      </c>
      <c r="X226" s="1">
        <v>18.327687675685699</v>
      </c>
      <c r="Y226" s="1">
        <v>15.6308393867637</v>
      </c>
      <c r="Z226" s="1">
        <v>12.081551874953099</v>
      </c>
      <c r="AA226" s="1">
        <v>7.4896590021292804</v>
      </c>
      <c r="AB226" s="1">
        <v>2.3389640653995198</v>
      </c>
      <c r="AC226" s="1">
        <v>-0.75850748451953698</v>
      </c>
      <c r="AD226" s="1">
        <v>1.00096450177026</v>
      </c>
      <c r="AE226" s="1">
        <v>5.1609192787336999</v>
      </c>
      <c r="AF226" s="1">
        <v>8.6529684266564608</v>
      </c>
      <c r="AG226" s="1">
        <v>10.883094502678301</v>
      </c>
      <c r="AH226" s="1">
        <v>12.0443712690757</v>
      </c>
      <c r="AI226" s="1">
        <v>12.4774580912076</v>
      </c>
      <c r="AJ226" s="1">
        <v>12.5397343455982</v>
      </c>
      <c r="AK226" s="1">
        <v>12.504318183409101</v>
      </c>
      <c r="AL226" s="1">
        <v>12.4721868448348</v>
      </c>
      <c r="AM226" s="1">
        <v>12.384026729937901</v>
      </c>
      <c r="AN226" s="1">
        <v>12.1302887410155</v>
      </c>
      <c r="AO226" s="1">
        <v>11.664255779363</v>
      </c>
      <c r="AP226" s="1">
        <v>11.041086129082601</v>
      </c>
      <c r="AQ226" s="1">
        <v>10.3776453761542</v>
      </c>
      <c r="AR226" s="1">
        <v>9.7701657807228006</v>
      </c>
      <c r="AS226" s="1">
        <v>9.2240174516457891</v>
      </c>
      <c r="AT226" s="1">
        <v>8.6588583116474105</v>
      </c>
      <c r="AU226" s="1">
        <v>7.9935590254669098</v>
      </c>
      <c r="AV226" s="1">
        <v>7.2183270737127803</v>
      </c>
      <c r="AW226" s="1">
        <v>6.3831162634525596</v>
      </c>
      <c r="AX226" s="1">
        <v>5.5309758184956097</v>
      </c>
      <c r="AY226" s="1">
        <v>4.6447066207351897</v>
      </c>
      <c r="AZ226" s="1">
        <v>3.6450353684775298</v>
      </c>
      <c r="BA226" s="1">
        <v>2.44189897699298</v>
      </c>
      <c r="BB226" s="1">
        <v>0.98537924987009995</v>
      </c>
      <c r="BC226" s="1">
        <v>-0.74811784058226805</v>
      </c>
      <c r="BD226" s="1">
        <v>-2.81111382190343</v>
      </c>
      <c r="BE226" s="1">
        <v>-5.3455234392641602</v>
      </c>
      <c r="BF226" s="1">
        <v>-8.6117576471824293</v>
      </c>
      <c r="BG226" s="1">
        <v>-12.816849991258801</v>
      </c>
      <c r="BH226" s="1">
        <v>-17.464100855037898</v>
      </c>
      <c r="BI226" s="1">
        <v>-20.319913070815101</v>
      </c>
      <c r="BJ226" s="1">
        <v>-19.144065552778201</v>
      </c>
      <c r="BK226" s="1">
        <v>-15.6752586225637</v>
      </c>
      <c r="BL226" s="1">
        <v>-12.447194330131699</v>
      </c>
      <c r="BM226" s="1">
        <v>-10.1168893049852</v>
      </c>
      <c r="BN226" s="1">
        <v>-8.5484083762830707</v>
      </c>
      <c r="BO226" s="1">
        <v>-7.6023328268015202</v>
      </c>
      <c r="BP226" s="1">
        <v>-7.19769115997003</v>
      </c>
      <c r="BQ226" s="1">
        <v>-7.2604021964275596</v>
      </c>
      <c r="BR226" s="1">
        <v>-7.7963420417859499</v>
      </c>
      <c r="BS226" s="1">
        <v>-8.8160292340188207</v>
      </c>
      <c r="BT226" s="1">
        <v>-10.105970316263701</v>
      </c>
      <c r="BU226" s="1">
        <v>-11.333258876548699</v>
      </c>
      <c r="BV226" s="1">
        <v>-12.262781363976901</v>
      </c>
      <c r="BW226" s="1">
        <v>-12.846641108668701</v>
      </c>
      <c r="BX226" s="1">
        <v>-13.225461598985699</v>
      </c>
      <c r="BY226" s="1">
        <v>-13.514483684702499</v>
      </c>
      <c r="BZ226" s="1">
        <v>-13.6303649186898</v>
      </c>
      <c r="CA226" s="1">
        <v>-13.498759998562001</v>
      </c>
      <c r="CB226" s="1">
        <v>-13.165673556695101</v>
      </c>
      <c r="CC226" s="1">
        <v>-12.5799539277478</v>
      </c>
      <c r="CD226" s="1">
        <v>-11.7790582624399</v>
      </c>
      <c r="CE226" s="1">
        <v>-11.048218588908099</v>
      </c>
      <c r="CF226" s="1">
        <v>-10.5649160621074</v>
      </c>
      <c r="CG226" s="1">
        <v>-10.435465863907099</v>
      </c>
      <c r="CH226" s="1">
        <v>-10.7573895314508</v>
      </c>
      <c r="CI226" s="1">
        <v>-11.341386832553299</v>
      </c>
      <c r="CJ226" s="1">
        <v>-12.020616087714901</v>
      </c>
      <c r="CK226" s="1">
        <v>-13.0027786855273</v>
      </c>
      <c r="CL226" s="1">
        <v>-14.3946018777239</v>
      </c>
      <c r="CM226" s="1">
        <v>-16.113971358504301</v>
      </c>
      <c r="CN226" s="1">
        <v>-18.2692164493217</v>
      </c>
      <c r="CO226" s="1">
        <v>-20.4177143726398</v>
      </c>
    </row>
    <row r="227" spans="1:93" x14ac:dyDescent="0.35">
      <c r="A227" s="6"/>
      <c r="B227" s="2">
        <v>224</v>
      </c>
      <c r="C227" s="1">
        <v>26.523056692552501</v>
      </c>
      <c r="D227" s="1">
        <v>26.5718330081632</v>
      </c>
      <c r="E227" s="1">
        <v>26.703583054363701</v>
      </c>
      <c r="F227" s="1">
        <v>26.900660500608598</v>
      </c>
      <c r="G227" s="1">
        <v>27.139066434565301</v>
      </c>
      <c r="H227" s="1">
        <v>27.392979686495099</v>
      </c>
      <c r="I227" s="1">
        <v>27.63843378859</v>
      </c>
      <c r="J227" s="1">
        <v>27.8543904361992</v>
      </c>
      <c r="K227" s="1">
        <v>28.021322924507299</v>
      </c>
      <c r="L227" s="1">
        <v>28.1200078652126</v>
      </c>
      <c r="M227" s="1">
        <v>28.1322794944418</v>
      </c>
      <c r="N227" s="1">
        <v>28.042619222552201</v>
      </c>
      <c r="O227" s="1">
        <v>27.8386068538627</v>
      </c>
      <c r="P227" s="1">
        <v>27.509452738661398</v>
      </c>
      <c r="Q227" s="1">
        <v>27.0432715402541</v>
      </c>
      <c r="R227" s="1">
        <v>26.425260948324201</v>
      </c>
      <c r="S227" s="1">
        <v>25.6391821861734</v>
      </c>
      <c r="T227" s="1">
        <v>24.670394605650301</v>
      </c>
      <c r="U227" s="1">
        <v>23.503388910386299</v>
      </c>
      <c r="V227" s="1">
        <v>22.108697736665</v>
      </c>
      <c r="W227" s="1">
        <v>20.421833743844601</v>
      </c>
      <c r="X227" s="1">
        <v>18.321389886760201</v>
      </c>
      <c r="Y227" s="1">
        <v>15.614543615681701</v>
      </c>
      <c r="Z227" s="1">
        <v>12.049246052320299</v>
      </c>
      <c r="AA227" s="1">
        <v>7.4349255085140804</v>
      </c>
      <c r="AB227" s="1">
        <v>2.25854113633042</v>
      </c>
      <c r="AC227" s="1">
        <v>-0.85147246700318802</v>
      </c>
      <c r="AD227" s="1">
        <v>1.04114636095669</v>
      </c>
      <c r="AE227" s="1">
        <v>5.2915240162472799</v>
      </c>
      <c r="AF227" s="1">
        <v>8.7980607249447704</v>
      </c>
      <c r="AG227" s="1">
        <v>11.0168919401429</v>
      </c>
      <c r="AH227" s="1">
        <v>12.1631838609678</v>
      </c>
      <c r="AI227" s="1">
        <v>12.5922012228803</v>
      </c>
      <c r="AJ227" s="1">
        <v>12.6744504042471</v>
      </c>
      <c r="AK227" s="1">
        <v>12.686145063871299</v>
      </c>
      <c r="AL227" s="1">
        <v>12.7149321296108</v>
      </c>
      <c r="AM227" s="1">
        <v>12.6816802264592</v>
      </c>
      <c r="AN227" s="1">
        <v>12.464601896779801</v>
      </c>
      <c r="AO227" s="1">
        <v>12.0140733474132</v>
      </c>
      <c r="AP227" s="1">
        <v>11.385647487031999</v>
      </c>
      <c r="AQ227" s="1">
        <v>10.697973916854</v>
      </c>
      <c r="AR227" s="1">
        <v>10.055729096274501</v>
      </c>
      <c r="AS227" s="1">
        <v>9.4791659358048506</v>
      </c>
      <c r="AT227" s="1">
        <v>8.8982767963258507</v>
      </c>
      <c r="AU227" s="1">
        <v>8.2312092759906808</v>
      </c>
      <c r="AV227" s="1">
        <v>7.4608649070583803</v>
      </c>
      <c r="AW227" s="1">
        <v>6.6281992713675404</v>
      </c>
      <c r="AX227" s="1">
        <v>5.7671895390464503</v>
      </c>
      <c r="AY227" s="1">
        <v>4.8550071941183699</v>
      </c>
      <c r="AZ227" s="1">
        <v>3.8150101241350902</v>
      </c>
      <c r="BA227" s="1">
        <v>2.57007605372057</v>
      </c>
      <c r="BB227" s="1">
        <v>1.0868778384333599</v>
      </c>
      <c r="BC227" s="1">
        <v>-0.651694463845086</v>
      </c>
      <c r="BD227" s="1">
        <v>-2.70666717618202</v>
      </c>
      <c r="BE227" s="1">
        <v>-5.2244836577953597</v>
      </c>
      <c r="BF227" s="1">
        <v>-8.4338730138201399</v>
      </c>
      <c r="BG227" s="1">
        <v>-12.429750359795699</v>
      </c>
      <c r="BH227" s="1">
        <v>-16.481708518957799</v>
      </c>
      <c r="BI227" s="1">
        <v>-18.343714857962699</v>
      </c>
      <c r="BJ227" s="1">
        <v>-16.6188653689217</v>
      </c>
      <c r="BK227" s="1">
        <v>-13.261103478583999</v>
      </c>
      <c r="BL227" s="1">
        <v>-10.2396047449735</v>
      </c>
      <c r="BM227" s="1">
        <v>-8.0586429923345904</v>
      </c>
      <c r="BN227" s="1">
        <v>-6.6121062017675403</v>
      </c>
      <c r="BO227" s="1">
        <v>-5.7517985157688196</v>
      </c>
      <c r="BP227" s="1">
        <v>-5.3672452332512002</v>
      </c>
      <c r="BQ227" s="1">
        <v>-5.3645672841510796</v>
      </c>
      <c r="BR227" s="1">
        <v>-5.7171532153610798</v>
      </c>
      <c r="BS227" s="1">
        <v>-6.3578711156271703</v>
      </c>
      <c r="BT227" s="1">
        <v>-7.0581755900971599</v>
      </c>
      <c r="BU227" s="1">
        <v>-7.6098921501551198</v>
      </c>
      <c r="BV227" s="1">
        <v>-7.9344149227804097</v>
      </c>
      <c r="BW227" s="1">
        <v>-8.0616594307099092</v>
      </c>
      <c r="BX227" s="1">
        <v>-8.1205533231902898</v>
      </c>
      <c r="BY227" s="1">
        <v>-8.2157910177801305</v>
      </c>
      <c r="BZ227" s="1">
        <v>-8.3240375909298105</v>
      </c>
      <c r="CA227" s="1">
        <v>-8.4331316826633493</v>
      </c>
      <c r="CB227" s="1">
        <v>-8.6071777497057607</v>
      </c>
      <c r="CC227" s="1">
        <v>-8.8162038603887893</v>
      </c>
      <c r="CD227" s="1">
        <v>-9.0193405173601793</v>
      </c>
      <c r="CE227" s="1">
        <v>-9.3031817253671303</v>
      </c>
      <c r="CF227" s="1">
        <v>-9.7124759584970803</v>
      </c>
      <c r="CG227" s="1">
        <v>-10.336912460331201</v>
      </c>
      <c r="CH227" s="1">
        <v>-11.333931553503801</v>
      </c>
      <c r="CI227" s="1">
        <v>-12.520557229170301</v>
      </c>
      <c r="CJ227" s="1">
        <v>-13.654283160819499</v>
      </c>
      <c r="CK227" s="1">
        <v>-14.914604723016399</v>
      </c>
      <c r="CL227" s="1">
        <v>-16.373305508468199</v>
      </c>
      <c r="CM227" s="1">
        <v>-17.9235071851001</v>
      </c>
      <c r="CN227" s="1">
        <v>-19.712542938115298</v>
      </c>
      <c r="CO227" s="1">
        <v>-21.342431632414002</v>
      </c>
    </row>
    <row r="228" spans="1:93" x14ac:dyDescent="0.35">
      <c r="A228" s="6"/>
      <c r="B228" s="2">
        <v>225</v>
      </c>
      <c r="C228" s="1">
        <v>26.523056692552501</v>
      </c>
      <c r="D228" s="1">
        <v>26.571685291315401</v>
      </c>
      <c r="E228" s="1">
        <v>26.703234014200302</v>
      </c>
      <c r="F228" s="1">
        <v>26.900083534097</v>
      </c>
      <c r="G228" s="1">
        <v>27.138290198783999</v>
      </c>
      <c r="H228" s="1">
        <v>27.392090756448901</v>
      </c>
      <c r="I228" s="1">
        <v>27.637544390825799</v>
      </c>
      <c r="J228" s="1">
        <v>27.853610187932901</v>
      </c>
      <c r="K228" s="1">
        <v>28.0207532167518</v>
      </c>
      <c r="L228" s="1">
        <v>28.119737074419699</v>
      </c>
      <c r="M228" s="1">
        <v>28.132380701408898</v>
      </c>
      <c r="N228" s="1">
        <v>28.043156806422701</v>
      </c>
      <c r="O228" s="1">
        <v>27.839625605517298</v>
      </c>
      <c r="P228" s="1">
        <v>27.510955993535202</v>
      </c>
      <c r="Q228" s="1">
        <v>27.045237103280201</v>
      </c>
      <c r="R228" s="1">
        <v>26.4276946986826</v>
      </c>
      <c r="S228" s="1">
        <v>25.6421654606469</v>
      </c>
      <c r="T228" s="1">
        <v>24.674100347330501</v>
      </c>
      <c r="U228" s="1">
        <v>23.508037313016398</v>
      </c>
      <c r="V228" s="1">
        <v>22.114419405536701</v>
      </c>
      <c r="W228" s="1">
        <v>20.428492579844601</v>
      </c>
      <c r="X228" s="1">
        <v>18.328521188501899</v>
      </c>
      <c r="Y228" s="1">
        <v>15.621475376040101</v>
      </c>
      <c r="Z228" s="1">
        <v>12.0552341277383</v>
      </c>
      <c r="AA228" s="1">
        <v>7.4384451642900196</v>
      </c>
      <c r="AB228" s="1">
        <v>2.2469002840474199</v>
      </c>
      <c r="AC228" s="1">
        <v>-0.92633095113083597</v>
      </c>
      <c r="AD228" s="1">
        <v>0.98771415330825696</v>
      </c>
      <c r="AE228" s="1">
        <v>5.2896205652995096</v>
      </c>
      <c r="AF228" s="1">
        <v>8.8179219236353994</v>
      </c>
      <c r="AG228" s="1">
        <v>11.041884327458501</v>
      </c>
      <c r="AH228" s="1">
        <v>12.186936658926401</v>
      </c>
      <c r="AI228" s="1">
        <v>12.6155432130191</v>
      </c>
      <c r="AJ228" s="1">
        <v>12.7049096583813</v>
      </c>
      <c r="AK228" s="1">
        <v>12.7351182044211</v>
      </c>
      <c r="AL228" s="1">
        <v>12.790569943117401</v>
      </c>
      <c r="AM228" s="1">
        <v>12.7831619754892</v>
      </c>
      <c r="AN228" s="1">
        <v>12.583410537362701</v>
      </c>
      <c r="AO228" s="1">
        <v>12.1387455259938</v>
      </c>
      <c r="AP228" s="1">
        <v>11.5047596485715</v>
      </c>
      <c r="AQ228" s="1">
        <v>10.8018142710895</v>
      </c>
      <c r="AR228" s="1">
        <v>10.139426897666601</v>
      </c>
      <c r="AS228" s="1">
        <v>9.5449733579225402</v>
      </c>
      <c r="AT228" s="1">
        <v>8.9531822945272008</v>
      </c>
      <c r="AU228" s="1">
        <v>8.2809164396896104</v>
      </c>
      <c r="AV228" s="1">
        <v>7.5050463850013296</v>
      </c>
      <c r="AW228" s="1">
        <v>6.6609302971197097</v>
      </c>
      <c r="AX228" s="1">
        <v>5.7827138643603098</v>
      </c>
      <c r="AY228" s="1">
        <v>4.8539570799624396</v>
      </c>
      <c r="AZ228" s="1">
        <v>3.8052009932497999</v>
      </c>
      <c r="BA228" s="1">
        <v>2.5635989953846599</v>
      </c>
      <c r="BB228" s="1">
        <v>1.09795049253152</v>
      </c>
      <c r="BC228" s="1">
        <v>-0.60893030768351497</v>
      </c>
      <c r="BD228" s="1">
        <v>-2.62256673715568</v>
      </c>
      <c r="BE228" s="1">
        <v>-5.0887698033694297</v>
      </c>
      <c r="BF228" s="1">
        <v>-8.2070628012411007</v>
      </c>
      <c r="BG228" s="1">
        <v>-11.9952923765814</v>
      </c>
      <c r="BH228" s="1">
        <v>-15.6472467151281</v>
      </c>
      <c r="BI228" s="1">
        <v>-17.123321491869198</v>
      </c>
      <c r="BJ228" s="1">
        <v>-15.4028702598079</v>
      </c>
      <c r="BK228" s="1">
        <v>-12.243120759840499</v>
      </c>
      <c r="BL228" s="1">
        <v>-9.3752068384887099</v>
      </c>
      <c r="BM228" s="1">
        <v>-7.28883551077978</v>
      </c>
      <c r="BN228" s="1">
        <v>-5.9008313573198201</v>
      </c>
      <c r="BO228" s="1">
        <v>-5.0690454107328202</v>
      </c>
      <c r="BP228" s="1">
        <v>-4.6821059488632404</v>
      </c>
      <c r="BQ228" s="1">
        <v>-4.6400451068979498</v>
      </c>
      <c r="BR228" s="1">
        <v>-4.8912850181516498</v>
      </c>
      <c r="BS228" s="1">
        <v>-5.3318416391289398</v>
      </c>
      <c r="BT228" s="1">
        <v>-5.7422205235173802</v>
      </c>
      <c r="BU228" s="1">
        <v>-5.9819679754593</v>
      </c>
      <c r="BV228" s="1">
        <v>-6.0448100640686198</v>
      </c>
      <c r="BW228" s="1">
        <v>-5.9869919402768597</v>
      </c>
      <c r="BX228" s="1">
        <v>-5.9345355014368097</v>
      </c>
      <c r="BY228" s="1">
        <v>-5.9902036145768003</v>
      </c>
      <c r="BZ228" s="1">
        <v>-6.12980770256973</v>
      </c>
      <c r="CA228" s="1">
        <v>-6.3431558583687897</v>
      </c>
      <c r="CB228" s="1">
        <v>-6.7035551657688099</v>
      </c>
      <c r="CC228" s="1">
        <v>-7.19412642780651</v>
      </c>
      <c r="CD228" s="1">
        <v>-7.7702944209431699</v>
      </c>
      <c r="CE228" s="1">
        <v>-8.4635227593602096</v>
      </c>
      <c r="CF228" s="1">
        <v>-9.2385653114479496</v>
      </c>
      <c r="CG228" s="1">
        <v>-10.150784423723101</v>
      </c>
      <c r="CH228" s="1">
        <v>-11.395592401021499</v>
      </c>
      <c r="CI228" s="1">
        <v>-12.817984932507301</v>
      </c>
      <c r="CJ228" s="1">
        <v>-14.129753814749799</v>
      </c>
      <c r="CK228" s="1">
        <v>-15.4709778646522</v>
      </c>
      <c r="CL228" s="1">
        <v>-16.894686532512701</v>
      </c>
      <c r="CM228" s="1">
        <v>-18.312575743923102</v>
      </c>
      <c r="CN228" s="1">
        <v>-19.925658114211299</v>
      </c>
      <c r="CO228" s="1">
        <v>-21.3873164991398</v>
      </c>
    </row>
    <row r="229" spans="1:93" x14ac:dyDescent="0.35">
      <c r="A229" s="6"/>
      <c r="B229" s="2">
        <v>226</v>
      </c>
      <c r="C229" s="1">
        <v>26.523056692552501</v>
      </c>
      <c r="D229" s="1">
        <v>26.571535199804298</v>
      </c>
      <c r="E229" s="1">
        <v>26.702876236359899</v>
      </c>
      <c r="F229" s="1">
        <v>26.899484584287698</v>
      </c>
      <c r="G229" s="1">
        <v>27.1374753064492</v>
      </c>
      <c r="H229" s="1">
        <v>27.391156309224201</v>
      </c>
      <c r="I229" s="1">
        <v>27.636621847098102</v>
      </c>
      <c r="J229" s="1">
        <v>27.852817806413899</v>
      </c>
      <c r="K229" s="1">
        <v>28.0201736501404</v>
      </c>
      <c r="L229" s="1">
        <v>28.119411110443401</v>
      </c>
      <c r="M229" s="1">
        <v>28.132315399795299</v>
      </c>
      <c r="N229" s="1">
        <v>28.0433541227865</v>
      </c>
      <c r="O229" s="1">
        <v>27.840102876229</v>
      </c>
      <c r="P229" s="1">
        <v>27.511752285073399</v>
      </c>
      <c r="Q229" s="1">
        <v>27.046447605381299</v>
      </c>
      <c r="R229" s="1">
        <v>26.429527659289501</v>
      </c>
      <c r="S229" s="1">
        <v>25.644968577719101</v>
      </c>
      <c r="T229" s="1">
        <v>24.678368090546901</v>
      </c>
      <c r="U229" s="1">
        <v>23.514452437934999</v>
      </c>
      <c r="V229" s="1">
        <v>22.123927126039</v>
      </c>
      <c r="W229" s="1">
        <v>20.442412462246299</v>
      </c>
      <c r="X229" s="1">
        <v>18.348823565960799</v>
      </c>
      <c r="Y229" s="1">
        <v>15.6512843035358</v>
      </c>
      <c r="Z229" s="1">
        <v>12.099195585076099</v>
      </c>
      <c r="AA229" s="1">
        <v>7.5007014478679501</v>
      </c>
      <c r="AB229" s="1">
        <v>2.31054947076476</v>
      </c>
      <c r="AC229" s="1">
        <v>-0.96505954353251899</v>
      </c>
      <c r="AD229" s="1">
        <v>0.853789276054844</v>
      </c>
      <c r="AE229" s="1">
        <v>5.1665165753045503</v>
      </c>
      <c r="AF229" s="1">
        <v>8.7235250711448291</v>
      </c>
      <c r="AG229" s="1">
        <v>10.969113762116899</v>
      </c>
      <c r="AH229" s="1">
        <v>12.126519004908699</v>
      </c>
      <c r="AI229" s="1">
        <v>12.5577359688975</v>
      </c>
      <c r="AJ229" s="1">
        <v>12.6403363576608</v>
      </c>
      <c r="AK229" s="1">
        <v>12.658182108547599</v>
      </c>
      <c r="AL229" s="1">
        <v>12.701773719808299</v>
      </c>
      <c r="AM229" s="1">
        <v>12.6864457263224</v>
      </c>
      <c r="AN229" s="1">
        <v>12.481570800763301</v>
      </c>
      <c r="AO229" s="1">
        <v>12.032142609851901</v>
      </c>
      <c r="AP229" s="1">
        <v>11.393804458814699</v>
      </c>
      <c r="AQ229" s="1">
        <v>10.6895623860842</v>
      </c>
      <c r="AR229" s="1">
        <v>10.029854610259701</v>
      </c>
      <c r="AS229" s="1">
        <v>9.4380802847938998</v>
      </c>
      <c r="AT229" s="1">
        <v>8.8431675145124196</v>
      </c>
      <c r="AU229" s="1">
        <v>8.1577489948353197</v>
      </c>
      <c r="AV229" s="1">
        <v>7.3564582312947202</v>
      </c>
      <c r="AW229" s="1">
        <v>6.4772404933078596</v>
      </c>
      <c r="AX229" s="1">
        <v>5.5672187059504203</v>
      </c>
      <c r="AY229" s="1">
        <v>4.62942831999269</v>
      </c>
      <c r="AZ229" s="1">
        <v>3.6053857311922699</v>
      </c>
      <c r="BA229" s="1">
        <v>2.4153613368605402</v>
      </c>
      <c r="BB229" s="1">
        <v>1.01143661269709</v>
      </c>
      <c r="BC229" s="1">
        <v>-0.63287626666544505</v>
      </c>
      <c r="BD229" s="1">
        <v>-2.5795531062313199</v>
      </c>
      <c r="BE229" s="1">
        <v>-4.9624311152587097</v>
      </c>
      <c r="BF229" s="1">
        <v>-7.9584886994628201</v>
      </c>
      <c r="BG229" s="1">
        <v>-11.5657287612372</v>
      </c>
      <c r="BH229" s="1">
        <v>-15.0546745557662</v>
      </c>
      <c r="BI229" s="1">
        <v>-16.629982031177999</v>
      </c>
      <c r="BJ229" s="1">
        <v>-15.2487484285123</v>
      </c>
      <c r="BK229" s="1">
        <v>-12.371803912107101</v>
      </c>
      <c r="BL229" s="1">
        <v>-9.6821002319087697</v>
      </c>
      <c r="BM229" s="1">
        <v>-7.7065740212726599</v>
      </c>
      <c r="BN229" s="1">
        <v>-6.3719181059626004</v>
      </c>
      <c r="BO229" s="1">
        <v>-5.5640724623555897</v>
      </c>
      <c r="BP229" s="1">
        <v>-5.2175477492916098</v>
      </c>
      <c r="BQ229" s="1">
        <v>-5.2641185525392302</v>
      </c>
      <c r="BR229" s="1">
        <v>-5.6633034580520496</v>
      </c>
      <c r="BS229" s="1">
        <v>-6.2960449098533999</v>
      </c>
      <c r="BT229" s="1">
        <v>-6.89566840711589</v>
      </c>
      <c r="BU229" s="1">
        <v>-7.2767722252132403</v>
      </c>
      <c r="BV229" s="1">
        <v>-7.4332435321024501</v>
      </c>
      <c r="BW229" s="1">
        <v>-7.4399407320719799</v>
      </c>
      <c r="BX229" s="1">
        <v>-7.4427687261379196</v>
      </c>
      <c r="BY229" s="1">
        <v>-7.55249655152104</v>
      </c>
      <c r="BZ229" s="1">
        <v>-7.7176006569184699</v>
      </c>
      <c r="CA229" s="1">
        <v>-7.9053680364556698</v>
      </c>
      <c r="CB229" s="1">
        <v>-8.1836651811113796</v>
      </c>
      <c r="CC229" s="1">
        <v>-8.5068362821734809</v>
      </c>
      <c r="CD229" s="1">
        <v>-8.8219083235096392</v>
      </c>
      <c r="CE229" s="1">
        <v>-9.1800372349138897</v>
      </c>
      <c r="CF229" s="1">
        <v>-9.5509075596024395</v>
      </c>
      <c r="CG229" s="1">
        <v>-10.017601779053299</v>
      </c>
      <c r="CH229" s="1">
        <v>-10.807607199880501</v>
      </c>
      <c r="CI229" s="1">
        <v>-11.798465727236</v>
      </c>
      <c r="CJ229" s="1">
        <v>-12.759186836126499</v>
      </c>
      <c r="CK229" s="1">
        <v>-13.8550224432321</v>
      </c>
      <c r="CL229" s="1">
        <v>-15.176778161347</v>
      </c>
      <c r="CM229" s="1">
        <v>-16.6815320976383</v>
      </c>
      <c r="CN229" s="1">
        <v>-18.541235229078701</v>
      </c>
      <c r="CO229" s="1">
        <v>-20.372897772081501</v>
      </c>
    </row>
    <row r="230" spans="1:93" x14ac:dyDescent="0.35">
      <c r="A230" s="6"/>
      <c r="B230" s="2">
        <v>227</v>
      </c>
      <c r="C230" s="1">
        <v>26.523056692552501</v>
      </c>
      <c r="D230" s="1">
        <v>26.571382819481201</v>
      </c>
      <c r="E230" s="1">
        <v>26.702510057388</v>
      </c>
      <c r="F230" s="1">
        <v>26.898864487910501</v>
      </c>
      <c r="G230" s="1">
        <v>27.136623217656499</v>
      </c>
      <c r="H230" s="1">
        <v>27.390178152625701</v>
      </c>
      <c r="I230" s="1">
        <v>27.635667744540701</v>
      </c>
      <c r="J230" s="1">
        <v>27.8520141027468</v>
      </c>
      <c r="K230" s="1">
        <v>28.019583808703398</v>
      </c>
      <c r="L230" s="1">
        <v>28.119028161847599</v>
      </c>
      <c r="M230" s="1">
        <v>28.132080857349699</v>
      </c>
      <c r="N230" s="1">
        <v>28.043208629912701</v>
      </c>
      <c r="O230" s="1">
        <v>27.8400374895783</v>
      </c>
      <c r="P230" s="1">
        <v>27.511841912977498</v>
      </c>
      <c r="Q230" s="1">
        <v>27.046901993497201</v>
      </c>
      <c r="R230" s="1">
        <v>26.430749408881098</v>
      </c>
      <c r="S230" s="1">
        <v>25.647555770926701</v>
      </c>
      <c r="T230" s="1">
        <v>24.683107323085601</v>
      </c>
      <c r="U230" s="1">
        <v>23.522437913378202</v>
      </c>
      <c r="V230" s="1">
        <v>22.136840543079199</v>
      </c>
      <c r="W230" s="1">
        <v>20.4629247932806</v>
      </c>
      <c r="X230" s="1">
        <v>18.381201399853602</v>
      </c>
      <c r="Y230" s="1">
        <v>15.7022277595386</v>
      </c>
      <c r="Z230" s="1">
        <v>12.178324115643701</v>
      </c>
      <c r="AA230" s="1">
        <v>7.6171373871428196</v>
      </c>
      <c r="AB230" s="1">
        <v>2.4449299809504499</v>
      </c>
      <c r="AC230" s="1">
        <v>-0.96118939102785494</v>
      </c>
      <c r="AD230" s="1">
        <v>0.64148345785537197</v>
      </c>
      <c r="AE230" s="1">
        <v>4.9173838544618</v>
      </c>
      <c r="AF230" s="1">
        <v>8.5064766317404903</v>
      </c>
      <c r="AG230" s="1">
        <v>10.7871710116787</v>
      </c>
      <c r="AH230" s="1">
        <v>11.967196885763</v>
      </c>
      <c r="AI230" s="1">
        <v>12.4007124764039</v>
      </c>
      <c r="AJ230" s="1">
        <v>12.459772797256001</v>
      </c>
      <c r="AK230" s="1">
        <v>12.4310191272262</v>
      </c>
      <c r="AL230" s="1">
        <v>12.4184693039644</v>
      </c>
      <c r="AM230" s="1">
        <v>12.353187131365299</v>
      </c>
      <c r="AN230" s="1">
        <v>12.112613064017999</v>
      </c>
      <c r="AO230" s="1">
        <v>11.6427835254407</v>
      </c>
      <c r="AP230" s="1">
        <v>11.00039183616</v>
      </c>
      <c r="AQ230" s="1">
        <v>10.310796156279601</v>
      </c>
      <c r="AR230" s="1">
        <v>9.6801418767564602</v>
      </c>
      <c r="AS230" s="1">
        <v>9.1176816376475394</v>
      </c>
      <c r="AT230" s="1">
        <v>8.5373908703199604</v>
      </c>
      <c r="AU230" s="1">
        <v>7.8443061858687502</v>
      </c>
      <c r="AV230" s="1">
        <v>7.0130709464593401</v>
      </c>
      <c r="AW230" s="1">
        <v>6.0902148954423803</v>
      </c>
      <c r="AX230" s="1">
        <v>5.1443527613694204</v>
      </c>
      <c r="AY230" s="1">
        <v>4.2066604371787299</v>
      </c>
      <c r="AZ230" s="1">
        <v>3.23426969227451</v>
      </c>
      <c r="BA230" s="1">
        <v>2.1373415914235498</v>
      </c>
      <c r="BB230" s="1">
        <v>0.84015123755657894</v>
      </c>
      <c r="BC230" s="1">
        <v>-0.70315356444334398</v>
      </c>
      <c r="BD230" s="1">
        <v>-2.5481705795703902</v>
      </c>
      <c r="BE230" s="1">
        <v>-4.8046342596887301</v>
      </c>
      <c r="BF230" s="1">
        <v>-7.62686496507607</v>
      </c>
      <c r="BG230" s="1">
        <v>-11.0339716019928</v>
      </c>
      <c r="BH230" s="1">
        <v>-14.4663893799364</v>
      </c>
      <c r="BI230" s="1">
        <v>-16.4178491168853</v>
      </c>
      <c r="BJ230" s="1">
        <v>-15.6926400613363</v>
      </c>
      <c r="BK230" s="1">
        <v>-13.316633618460299</v>
      </c>
      <c r="BL230" s="1">
        <v>-10.957799941638701</v>
      </c>
      <c r="BM230" s="1">
        <v>-9.1995274060873609</v>
      </c>
      <c r="BN230" s="1">
        <v>-7.9487615742737301</v>
      </c>
      <c r="BO230" s="1">
        <v>-7.1448199973377902</v>
      </c>
      <c r="BP230" s="1">
        <v>-6.8345088952269197</v>
      </c>
      <c r="BQ230" s="1">
        <v>-7.04472208090223</v>
      </c>
      <c r="BR230" s="1">
        <v>-7.7960916186664901</v>
      </c>
      <c r="BS230" s="1">
        <v>-8.9817908497719596</v>
      </c>
      <c r="BT230" s="1">
        <v>-10.2462749098922</v>
      </c>
      <c r="BU230" s="1">
        <v>-11.2432028737548</v>
      </c>
      <c r="BV230" s="1">
        <v>-11.867042232566799</v>
      </c>
      <c r="BW230" s="1">
        <v>-12.1918790631417</v>
      </c>
      <c r="BX230" s="1">
        <v>-12.4209188010351</v>
      </c>
      <c r="BY230" s="1">
        <v>-12.698987525642099</v>
      </c>
      <c r="BZ230" s="1">
        <v>-12.900644911474499</v>
      </c>
      <c r="CA230" s="1">
        <v>-12.917001036843001</v>
      </c>
      <c r="CB230" s="1">
        <v>-12.7937585332891</v>
      </c>
      <c r="CC230" s="1">
        <v>-12.427160552798499</v>
      </c>
      <c r="CD230" s="1">
        <v>-11.803567759802901</v>
      </c>
      <c r="CE230" s="1">
        <v>-11.1215053881686</v>
      </c>
      <c r="CF230" s="1">
        <v>-10.467369342687901</v>
      </c>
      <c r="CG230" s="1">
        <v>-10.0299939032887</v>
      </c>
      <c r="CH230" s="1">
        <v>-10.0784870234056</v>
      </c>
      <c r="CI230" s="1">
        <v>-10.4895906836263</v>
      </c>
      <c r="CJ230" s="1">
        <v>-11.0633457726966</v>
      </c>
      <c r="CK230" s="1">
        <v>-11.944079562351099</v>
      </c>
      <c r="CL230" s="1">
        <v>-13.2031766254291</v>
      </c>
      <c r="CM230" s="1">
        <v>-14.8121041861632</v>
      </c>
      <c r="CN230" s="1">
        <v>-16.895269772873199</v>
      </c>
      <c r="CO230" s="1">
        <v>-19.033527935408799</v>
      </c>
    </row>
    <row r="231" spans="1:93" x14ac:dyDescent="0.35">
      <c r="A231" s="6"/>
      <c r="B231" s="2">
        <v>228</v>
      </c>
      <c r="C231" s="1">
        <v>26.523056692552501</v>
      </c>
      <c r="D231" s="1">
        <v>26.571228238886299</v>
      </c>
      <c r="E231" s="1">
        <v>26.702135835814801</v>
      </c>
      <c r="F231" s="1">
        <v>26.898224161684801</v>
      </c>
      <c r="G231" s="1">
        <v>27.135735548347601</v>
      </c>
      <c r="H231" s="1">
        <v>27.3891582349424</v>
      </c>
      <c r="I231" s="1">
        <v>27.634683596149401</v>
      </c>
      <c r="J231" s="1">
        <v>27.8511994969274</v>
      </c>
      <c r="K231" s="1">
        <v>28.018982887390202</v>
      </c>
      <c r="L231" s="1">
        <v>28.118587082915599</v>
      </c>
      <c r="M231" s="1">
        <v>28.131677993961802</v>
      </c>
      <c r="N231" s="1">
        <v>28.042726925605599</v>
      </c>
      <c r="O231" s="1">
        <v>27.839445056672702</v>
      </c>
      <c r="P231" s="1">
        <v>27.511249957304202</v>
      </c>
      <c r="Q231" s="1">
        <v>27.046628514823201</v>
      </c>
      <c r="R231" s="1">
        <v>26.431374158091302</v>
      </c>
      <c r="S231" s="1">
        <v>25.649895346274999</v>
      </c>
      <c r="T231" s="1">
        <v>24.688186997605602</v>
      </c>
      <c r="U231" s="1">
        <v>23.531676891303601</v>
      </c>
      <c r="V231" s="1">
        <v>22.152532207326001</v>
      </c>
      <c r="W231" s="1">
        <v>20.4889344056669</v>
      </c>
      <c r="X231" s="1">
        <v>18.423883711618402</v>
      </c>
      <c r="Y231" s="1">
        <v>15.771495192242201</v>
      </c>
      <c r="Z231" s="1">
        <v>12.2879887890173</v>
      </c>
      <c r="AA231" s="1">
        <v>7.7795236453061003</v>
      </c>
      <c r="AB231" s="1">
        <v>2.6357341161955401</v>
      </c>
      <c r="AC231" s="1">
        <v>-0.92037937527175695</v>
      </c>
      <c r="AD231" s="1">
        <v>0.34231488002654897</v>
      </c>
      <c r="AE231" s="1">
        <v>4.52105674345386</v>
      </c>
      <c r="AF231" s="1">
        <v>8.1388675855026893</v>
      </c>
      <c r="AG231" s="1">
        <v>10.4626216542761</v>
      </c>
      <c r="AH231" s="1">
        <v>11.669904427674799</v>
      </c>
      <c r="AI231" s="1">
        <v>12.1001789385762</v>
      </c>
      <c r="AJ231" s="1">
        <v>12.1147795852938</v>
      </c>
      <c r="AK231" s="1">
        <v>12.001959682501401</v>
      </c>
      <c r="AL231" s="1">
        <v>11.8849340367567</v>
      </c>
      <c r="AM231" s="1">
        <v>11.7205733066827</v>
      </c>
      <c r="AN231" s="1">
        <v>11.403616388219399</v>
      </c>
      <c r="AO231" s="1">
        <v>10.8873555031235</v>
      </c>
      <c r="AP231" s="1">
        <v>10.233051382368901</v>
      </c>
      <c r="AQ231" s="1">
        <v>9.5684685335019406</v>
      </c>
      <c r="AR231" s="1">
        <v>8.9905783809589508</v>
      </c>
      <c r="AS231" s="1">
        <v>8.4866203180581294</v>
      </c>
      <c r="AT231" s="1">
        <v>7.94912136131276</v>
      </c>
      <c r="AU231" s="1">
        <v>7.2726431391275499</v>
      </c>
      <c r="AV231" s="1">
        <v>6.4323375148490198</v>
      </c>
      <c r="AW231" s="1">
        <v>5.4859634967647004</v>
      </c>
      <c r="AX231" s="1">
        <v>4.5262536986716899</v>
      </c>
      <c r="AY231" s="1">
        <v>3.61386609671476</v>
      </c>
      <c r="AZ231" s="1">
        <v>2.72209643237542</v>
      </c>
      <c r="BA231" s="1">
        <v>1.75295724751792</v>
      </c>
      <c r="BB231" s="1">
        <v>0.60559054320935601</v>
      </c>
      <c r="BC231" s="1">
        <v>-0.78734600002475097</v>
      </c>
      <c r="BD231" s="1">
        <v>-2.4778022599237599</v>
      </c>
      <c r="BE231" s="1">
        <v>-4.5455997575558298</v>
      </c>
      <c r="BF231" s="1">
        <v>-7.1178472476505696</v>
      </c>
      <c r="BG231" s="1">
        <v>-10.2443677879182</v>
      </c>
      <c r="BH231" s="1">
        <v>-13.5480737090262</v>
      </c>
      <c r="BI231" s="1">
        <v>-15.880202823443399</v>
      </c>
      <c r="BJ231" s="1">
        <v>-16.054347521563699</v>
      </c>
      <c r="BK231" s="1">
        <v>-14.563316038721499</v>
      </c>
      <c r="BL231" s="1">
        <v>-12.885423906955401</v>
      </c>
      <c r="BM231" s="1">
        <v>-11.555143070363499</v>
      </c>
      <c r="BN231" s="1">
        <v>-10.4144729587369</v>
      </c>
      <c r="BO231" s="1">
        <v>-9.5166466235681497</v>
      </c>
      <c r="BP231" s="1">
        <v>-9.1070649884636499</v>
      </c>
      <c r="BQ231" s="1">
        <v>-9.3793750735129109</v>
      </c>
      <c r="BR231" s="1">
        <v>-10.453223317288099</v>
      </c>
      <c r="BS231" s="1">
        <v>-12.2501146223329</v>
      </c>
      <c r="BT231" s="1">
        <v>-14.3288479149828</v>
      </c>
      <c r="BU231" s="1">
        <v>-16.118592598645499</v>
      </c>
      <c r="BV231" s="1">
        <v>-17.302671368972199</v>
      </c>
      <c r="BW231" s="1">
        <v>-17.921927932290199</v>
      </c>
      <c r="BX231" s="1">
        <v>-18.291524295119</v>
      </c>
      <c r="BY231" s="1">
        <v>-18.639696886860801</v>
      </c>
      <c r="BZ231" s="1">
        <v>-18.738577191652698</v>
      </c>
      <c r="CA231" s="1">
        <v>-18.3349429292102</v>
      </c>
      <c r="CB231" s="1">
        <v>-17.465805619085099</v>
      </c>
      <c r="CC231" s="1">
        <v>-16.083729503075801</v>
      </c>
      <c r="CD231" s="1">
        <v>-14.354428716870601</v>
      </c>
      <c r="CE231" s="1">
        <v>-12.695510142651401</v>
      </c>
      <c r="CF231" s="1">
        <v>-11.2837613540158</v>
      </c>
      <c r="CG231" s="1">
        <v>-10.3238459045937</v>
      </c>
      <c r="CH231" s="1">
        <v>-10.0386610512451</v>
      </c>
      <c r="CI231" s="1">
        <v>-10.2345349521252</v>
      </c>
      <c r="CJ231" s="1">
        <v>-10.6788119704105</v>
      </c>
      <c r="CK231" s="1">
        <v>-11.4787534878204</v>
      </c>
      <c r="CL231" s="1">
        <v>-12.6888734233777</v>
      </c>
      <c r="CM231" s="1">
        <v>-14.2889914370077</v>
      </c>
      <c r="CN231" s="1">
        <v>-16.387162687404601</v>
      </c>
      <c r="CO231" s="1">
        <v>-18.537100596482201</v>
      </c>
    </row>
    <row r="232" spans="1:93" x14ac:dyDescent="0.35">
      <c r="A232" s="6"/>
      <c r="B232" s="2">
        <v>229</v>
      </c>
      <c r="C232" s="1">
        <v>26.523056692552501</v>
      </c>
      <c r="D232" s="1">
        <v>26.571071549137699</v>
      </c>
      <c r="E232" s="1">
        <v>26.701753951286999</v>
      </c>
      <c r="F232" s="1">
        <v>26.8975645991212</v>
      </c>
      <c r="G232" s="1">
        <v>27.134814064041901</v>
      </c>
      <c r="H232" s="1">
        <v>27.3880986393029</v>
      </c>
      <c r="I232" s="1">
        <v>27.633670842003198</v>
      </c>
      <c r="J232" s="1">
        <v>27.8503740246551</v>
      </c>
      <c r="K232" s="1">
        <v>28.0183696804114</v>
      </c>
      <c r="L232" s="1">
        <v>28.118087287025201</v>
      </c>
      <c r="M232" s="1">
        <v>28.131111003663499</v>
      </c>
      <c r="N232" s="1">
        <v>28.041923778919401</v>
      </c>
      <c r="O232" s="1">
        <v>27.838355978760799</v>
      </c>
      <c r="P232" s="1">
        <v>27.510022891231401</v>
      </c>
      <c r="Q232" s="1">
        <v>27.045680094083199</v>
      </c>
      <c r="R232" s="1">
        <v>26.431436111497899</v>
      </c>
      <c r="S232" s="1">
        <v>25.651957858258701</v>
      </c>
      <c r="T232" s="1">
        <v>24.693441786835699</v>
      </c>
      <c r="U232" s="1">
        <v>23.541755295903201</v>
      </c>
      <c r="V232" s="1">
        <v>22.170181419147401</v>
      </c>
      <c r="W232" s="1">
        <v>20.519025225875101</v>
      </c>
      <c r="X232" s="1">
        <v>18.474624045482301</v>
      </c>
      <c r="Y232" s="1">
        <v>15.855611726776299</v>
      </c>
      <c r="Z232" s="1">
        <v>12.4226709371365</v>
      </c>
      <c r="AA232" s="1">
        <v>7.9785183269654096</v>
      </c>
      <c r="AB232" s="1">
        <v>2.8653912478104799</v>
      </c>
      <c r="AC232" s="1">
        <v>-0.85557336309640397</v>
      </c>
      <c r="AD232" s="1">
        <v>-5.6564540966860498E-2</v>
      </c>
      <c r="AE232" s="1">
        <v>3.9444360770497502</v>
      </c>
      <c r="AF232" s="1">
        <v>7.5774750023746398</v>
      </c>
      <c r="AG232" s="1">
        <v>9.9450897441607005</v>
      </c>
      <c r="AH232" s="1">
        <v>11.177608289440901</v>
      </c>
      <c r="AI232" s="1">
        <v>11.593972174797599</v>
      </c>
      <c r="AJ232" s="1">
        <v>11.5416954305748</v>
      </c>
      <c r="AK232" s="1">
        <v>11.3106220625608</v>
      </c>
      <c r="AL232" s="1">
        <v>11.046590992486999</v>
      </c>
      <c r="AM232" s="1">
        <v>10.7369519663566</v>
      </c>
      <c r="AN232" s="1">
        <v>10.2978893238789</v>
      </c>
      <c r="AO232" s="1">
        <v>9.6943294625200007</v>
      </c>
      <c r="AP232" s="1">
        <v>8.9982534087215509</v>
      </c>
      <c r="AQ232" s="1">
        <v>8.3466585072808801</v>
      </c>
      <c r="AR232" s="1">
        <v>7.8303281759701404</v>
      </c>
      <c r="AS232" s="1">
        <v>7.4107067870530896</v>
      </c>
      <c r="AT232" s="1">
        <v>6.9517857748860301</v>
      </c>
      <c r="AU232" s="1">
        <v>6.3323887659247697</v>
      </c>
      <c r="AV232" s="1">
        <v>5.5270706447845601</v>
      </c>
      <c r="AW232" s="1">
        <v>4.6065515325854598</v>
      </c>
      <c r="AX232" s="1">
        <v>3.6873527623850499</v>
      </c>
      <c r="AY232" s="1">
        <v>2.8540647629929601</v>
      </c>
      <c r="AZ232" s="1">
        <v>2.0889098740676002</v>
      </c>
      <c r="BA232" s="1">
        <v>1.2854967755047</v>
      </c>
      <c r="BB232" s="1">
        <v>0.32825602376397001</v>
      </c>
      <c r="BC232" s="1">
        <v>-0.86188451775256802</v>
      </c>
      <c r="BD232" s="1">
        <v>-2.3336121599547002</v>
      </c>
      <c r="BE232" s="1">
        <v>-4.1390709157306196</v>
      </c>
      <c r="BF232" s="1">
        <v>-6.3785460831631999</v>
      </c>
      <c r="BG232" s="1">
        <v>-9.1176114035260092</v>
      </c>
      <c r="BH232" s="1">
        <v>-12.0952189252574</v>
      </c>
      <c r="BI232" s="1">
        <v>-14.4906433210679</v>
      </c>
      <c r="BJ232" s="1">
        <v>-15.3916550689639</v>
      </c>
      <c r="BK232" s="1">
        <v>-14.9648067621081</v>
      </c>
      <c r="BL232" s="1">
        <v>-14.255892554204401</v>
      </c>
      <c r="BM232" s="1">
        <v>-13.520582466489699</v>
      </c>
      <c r="BN232" s="1">
        <v>-12.501868843442001</v>
      </c>
      <c r="BO232" s="1">
        <v>-11.407264715129401</v>
      </c>
      <c r="BP232" s="1">
        <v>-10.6986222552888</v>
      </c>
      <c r="BQ232" s="1">
        <v>-10.706976923931</v>
      </c>
      <c r="BR232" s="1">
        <v>-11.5684040986573</v>
      </c>
      <c r="BS232" s="1">
        <v>-13.123774519648901</v>
      </c>
      <c r="BT232" s="1">
        <v>-14.828832599423899</v>
      </c>
      <c r="BU232" s="1">
        <v>-16.061348887277699</v>
      </c>
      <c r="BV232" s="1">
        <v>-16.545791419797599</v>
      </c>
      <c r="BW232" s="1">
        <v>-16.421679346949599</v>
      </c>
      <c r="BX232" s="1">
        <v>-16.067815137743601</v>
      </c>
      <c r="BY232" s="1">
        <v>-15.767766654999299</v>
      </c>
      <c r="BZ232" s="1">
        <v>-15.451153193193299</v>
      </c>
      <c r="CA232" s="1">
        <v>-15.0029804376704</v>
      </c>
      <c r="CB232" s="1">
        <v>-14.4714872982829</v>
      </c>
      <c r="CC232" s="1">
        <v>-13.7653977350378</v>
      </c>
      <c r="CD232" s="1">
        <v>-12.867810829177699</v>
      </c>
      <c r="CE232" s="1">
        <v>-12.0060747378529</v>
      </c>
      <c r="CF232" s="1">
        <v>-11.283627360170099</v>
      </c>
      <c r="CG232" s="1">
        <v>-10.8777058641101</v>
      </c>
      <c r="CH232" s="1">
        <v>-11.017305200225501</v>
      </c>
      <c r="CI232" s="1">
        <v>-11.5164168935212</v>
      </c>
      <c r="CJ232" s="1">
        <v>-12.1385815988518</v>
      </c>
      <c r="CK232" s="1">
        <v>-13.018461625502701</v>
      </c>
      <c r="CL232" s="1">
        <v>-14.232680762580801</v>
      </c>
      <c r="CM232" s="1">
        <v>-15.7567546030022</v>
      </c>
      <c r="CN232" s="1">
        <v>-17.710303330089801</v>
      </c>
      <c r="CO232" s="1">
        <v>-19.5962464157626</v>
      </c>
    </row>
    <row r="233" spans="1:93" x14ac:dyDescent="0.35">
      <c r="A233" s="6"/>
      <c r="B233" s="2">
        <v>230</v>
      </c>
      <c r="C233" s="1">
        <v>26.523056692552501</v>
      </c>
      <c r="D233" s="1">
        <v>26.570912843813598</v>
      </c>
      <c r="E233" s="1">
        <v>26.701364803605198</v>
      </c>
      <c r="F233" s="1">
        <v>26.896886866934398</v>
      </c>
      <c r="G233" s="1">
        <v>27.133860672829901</v>
      </c>
      <c r="H233" s="1">
        <v>27.387001577776001</v>
      </c>
      <c r="I233" s="1">
        <v>27.632630851822</v>
      </c>
      <c r="J233" s="1">
        <v>27.8495373437183</v>
      </c>
      <c r="K233" s="1">
        <v>28.0177425495582</v>
      </c>
      <c r="L233" s="1">
        <v>28.117528554428201</v>
      </c>
      <c r="M233" s="1">
        <v>28.130386739523601</v>
      </c>
      <c r="N233" s="1">
        <v>28.0408206433533</v>
      </c>
      <c r="O233" s="1">
        <v>27.8368124886989</v>
      </c>
      <c r="P233" s="1">
        <v>27.5082236667219</v>
      </c>
      <c r="Q233" s="1">
        <v>27.044127715342501</v>
      </c>
      <c r="R233" s="1">
        <v>26.430982948175799</v>
      </c>
      <c r="S233" s="1">
        <v>25.6537137953414</v>
      </c>
      <c r="T233" s="1">
        <v>24.698681244395001</v>
      </c>
      <c r="U233" s="1">
        <v>23.5521934900712</v>
      </c>
      <c r="V233" s="1">
        <v>22.1888416415471</v>
      </c>
      <c r="W233" s="1">
        <v>20.5515774594429</v>
      </c>
      <c r="X233" s="1">
        <v>18.530895094919298</v>
      </c>
      <c r="Y233" s="1">
        <v>15.950800104379001</v>
      </c>
      <c r="Z233" s="1">
        <v>12.576785092620501</v>
      </c>
      <c r="AA233" s="1">
        <v>8.2059862466678908</v>
      </c>
      <c r="AB233" s="1">
        <v>3.1209946218900102</v>
      </c>
      <c r="AC233" s="1">
        <v>-0.77928491066448702</v>
      </c>
      <c r="AD233" s="1">
        <v>-0.56155963730451897</v>
      </c>
      <c r="AE233" s="1">
        <v>3.15090844860763</v>
      </c>
      <c r="AF233" s="1">
        <v>6.77200806116464</v>
      </c>
      <c r="AG233" s="1">
        <v>9.1776828750695003</v>
      </c>
      <c r="AH233" s="1">
        <v>10.429124450328001</v>
      </c>
      <c r="AI233" s="1">
        <v>10.8197730554541</v>
      </c>
      <c r="AJ233" s="1">
        <v>10.682692548916</v>
      </c>
      <c r="AK233" s="1">
        <v>10.3099090379113</v>
      </c>
      <c r="AL233" s="1">
        <v>9.8697814043084904</v>
      </c>
      <c r="AM233" s="1">
        <v>9.3785135478864508</v>
      </c>
      <c r="AN233" s="1">
        <v>8.7714576368315704</v>
      </c>
      <c r="AO233" s="1">
        <v>8.0247852732798304</v>
      </c>
      <c r="AP233" s="1">
        <v>7.2272527419782202</v>
      </c>
      <c r="AQ233" s="1">
        <v>6.5399553932229297</v>
      </c>
      <c r="AR233" s="1">
        <v>6.0639350677817303</v>
      </c>
      <c r="AS233" s="1">
        <v>5.7400205109319504</v>
      </c>
      <c r="AT233" s="1">
        <v>5.39642386641267</v>
      </c>
      <c r="AU233" s="1">
        <v>4.8870418757403904</v>
      </c>
      <c r="AV233" s="1">
        <v>4.1821149839701297</v>
      </c>
      <c r="AW233" s="1">
        <v>3.3657058411524701</v>
      </c>
      <c r="AX233" s="1">
        <v>2.5750022417029701</v>
      </c>
      <c r="AY233" s="1">
        <v>1.9067823302104401</v>
      </c>
      <c r="AZ233" s="1">
        <v>1.3380856854707199</v>
      </c>
      <c r="BA233" s="1">
        <v>0.75039050433566301</v>
      </c>
      <c r="BB233" s="1">
        <v>2.4314063113859401E-2</v>
      </c>
      <c r="BC233" s="1">
        <v>-0.91569056675071903</v>
      </c>
      <c r="BD233" s="1">
        <v>-2.1099384285587699</v>
      </c>
      <c r="BE233" s="1">
        <v>-3.59085284658395</v>
      </c>
      <c r="BF233" s="1">
        <v>-5.4409001267278896</v>
      </c>
      <c r="BG233" s="1">
        <v>-7.7194291031652504</v>
      </c>
      <c r="BH233" s="1">
        <v>-10.1997162140071</v>
      </c>
      <c r="BI233" s="1">
        <v>-12.2729110486192</v>
      </c>
      <c r="BJ233" s="1">
        <v>-13.3281250294696</v>
      </c>
      <c r="BK233" s="1">
        <v>-13.4469393188603</v>
      </c>
      <c r="BL233" s="1">
        <v>-13.3382615897718</v>
      </c>
      <c r="BM233" s="1">
        <v>-13.0785067768273</v>
      </c>
      <c r="BN233" s="1">
        <v>-12.2969408569802</v>
      </c>
      <c r="BO233" s="1">
        <v>-11.1883565437474</v>
      </c>
      <c r="BP233" s="1">
        <v>-10.263186490006399</v>
      </c>
      <c r="BQ233" s="1">
        <v>-9.8674987862647701</v>
      </c>
      <c r="BR233" s="1">
        <v>-10.083662850867601</v>
      </c>
      <c r="BS233" s="1">
        <v>-10.684393035313301</v>
      </c>
      <c r="BT233" s="1">
        <v>-11.191105941847299</v>
      </c>
      <c r="BU233" s="1">
        <v>-11.2412902635888</v>
      </c>
      <c r="BV233" s="1">
        <v>-10.8142397093273</v>
      </c>
      <c r="BW233" s="1">
        <v>-10.0965371886748</v>
      </c>
      <c r="BX233" s="1">
        <v>-9.3558988523934001</v>
      </c>
      <c r="BY233" s="1">
        <v>-8.8035681224702707</v>
      </c>
      <c r="BZ233" s="1">
        <v>-8.4540696794650092</v>
      </c>
      <c r="CA233" s="1">
        <v>-8.3018740383716292</v>
      </c>
      <c r="CB233" s="1">
        <v>-8.4255728202848399</v>
      </c>
      <c r="CC233" s="1">
        <v>-8.7567504940745398</v>
      </c>
      <c r="CD233" s="1">
        <v>-9.2009105893371608</v>
      </c>
      <c r="CE233" s="1">
        <v>-9.7950879685229708</v>
      </c>
      <c r="CF233" s="1">
        <v>-10.4840921795357</v>
      </c>
      <c r="CG233" s="1">
        <v>-11.3137222700643</v>
      </c>
      <c r="CH233" s="1">
        <v>-12.491875786312299</v>
      </c>
      <c r="CI233" s="1">
        <v>-13.852983342988001</v>
      </c>
      <c r="CJ233" s="1">
        <v>-15.1014036370455</v>
      </c>
      <c r="CK233" s="1">
        <v>-16.394398198796999</v>
      </c>
      <c r="CL233" s="1">
        <v>-17.799302738716801</v>
      </c>
      <c r="CM233" s="1">
        <v>-19.227646871586799</v>
      </c>
      <c r="CN233" s="1">
        <v>-20.844086297425999</v>
      </c>
      <c r="CO233" s="1">
        <v>-22.092819750461299</v>
      </c>
    </row>
    <row r="234" spans="1:93" x14ac:dyDescent="0.35">
      <c r="A234" s="6"/>
      <c r="B234" s="2">
        <v>231</v>
      </c>
      <c r="C234" s="1">
        <v>26.523056692552501</v>
      </c>
      <c r="D234" s="1">
        <v>26.5707522188269</v>
      </c>
      <c r="E234" s="1">
        <v>26.700968811674102</v>
      </c>
      <c r="F234" s="1">
        <v>26.8961921010876</v>
      </c>
      <c r="G234" s="1">
        <v>27.132877417681001</v>
      </c>
      <c r="H234" s="1">
        <v>27.385869385275701</v>
      </c>
      <c r="I234" s="1">
        <v>27.631564929058001</v>
      </c>
      <c r="J234" s="1">
        <v>27.848688741223398</v>
      </c>
      <c r="K234" s="1">
        <v>28.017099378287799</v>
      </c>
      <c r="L234" s="1">
        <v>28.116910774533601</v>
      </c>
      <c r="M234" s="1">
        <v>28.129513919642498</v>
      </c>
      <c r="N234" s="1">
        <v>28.039443796763798</v>
      </c>
      <c r="O234" s="1">
        <v>27.834865040886399</v>
      </c>
      <c r="P234" s="1">
        <v>27.5059258187983</v>
      </c>
      <c r="Q234" s="1">
        <v>27.042052560799</v>
      </c>
      <c r="R234" s="1">
        <v>26.430068124649999</v>
      </c>
      <c r="S234" s="1">
        <v>25.655130875920602</v>
      </c>
      <c r="T234" s="1">
        <v>24.703700520368098</v>
      </c>
      <c r="U234" s="1">
        <v>23.562482598356802</v>
      </c>
      <c r="V234" s="1">
        <v>22.207514738290499</v>
      </c>
      <c r="W234" s="1">
        <v>20.584886073109899</v>
      </c>
      <c r="X234" s="1">
        <v>18.590059437710099</v>
      </c>
      <c r="Y234" s="1">
        <v>16.0532441678161</v>
      </c>
      <c r="Z234" s="1">
        <v>12.7451486869032</v>
      </c>
      <c r="AA234" s="1">
        <v>8.4559672923850098</v>
      </c>
      <c r="AB234" s="1">
        <v>3.3982542464302301</v>
      </c>
      <c r="AC234" s="1">
        <v>-0.69725865985565605</v>
      </c>
      <c r="AD234" s="1">
        <v>-1.15992724109102</v>
      </c>
      <c r="AE234" s="1">
        <v>2.1110298668639702</v>
      </c>
      <c r="AF234" s="1">
        <v>5.6741236412783103</v>
      </c>
      <c r="AG234" s="1">
        <v>8.1070197011931899</v>
      </c>
      <c r="AH234" s="1">
        <v>9.3707795498777795</v>
      </c>
      <c r="AI234" s="1">
        <v>9.72735409969596</v>
      </c>
      <c r="AJ234" s="1">
        <v>9.4959353224215093</v>
      </c>
      <c r="AK234" s="1">
        <v>8.97148368037087</v>
      </c>
      <c r="AL234" s="1">
        <v>8.3426224890057199</v>
      </c>
      <c r="AM234" s="1">
        <v>7.6484145281462999</v>
      </c>
      <c r="AN234" s="1">
        <v>6.8346448572122398</v>
      </c>
      <c r="AO234" s="1">
        <v>5.8806989275661303</v>
      </c>
      <c r="AP234" s="1">
        <v>4.8932498539813301</v>
      </c>
      <c r="AQ234" s="1">
        <v>4.0774226319692497</v>
      </c>
      <c r="AR234" s="1">
        <v>3.57731991878439</v>
      </c>
      <c r="AS234" s="1">
        <v>3.3335397994304499</v>
      </c>
      <c r="AT234" s="1">
        <v>3.1348910832240202</v>
      </c>
      <c r="AU234" s="1">
        <v>2.7977325312259498</v>
      </c>
      <c r="AV234" s="1">
        <v>2.2805646742610199</v>
      </c>
      <c r="AW234" s="1">
        <v>1.67718366609966</v>
      </c>
      <c r="AX234" s="1">
        <v>1.1359274656767</v>
      </c>
      <c r="AY234" s="1">
        <v>0.74677872212715402</v>
      </c>
      <c r="AZ234" s="1">
        <v>0.46425748255785898</v>
      </c>
      <c r="BA234" s="1">
        <v>0.15470161247467101</v>
      </c>
      <c r="BB234" s="1">
        <v>-0.29547122119536301</v>
      </c>
      <c r="BC234" s="1">
        <v>-0.94587478912714595</v>
      </c>
      <c r="BD234" s="1">
        <v>-1.8235900439161099</v>
      </c>
      <c r="BE234" s="1">
        <v>-2.9511242953039498</v>
      </c>
      <c r="BF234" s="1">
        <v>-4.4013816354580104</v>
      </c>
      <c r="BG234" s="1">
        <v>-6.2086456817273401</v>
      </c>
      <c r="BH234" s="1">
        <v>-8.1460770408245899</v>
      </c>
      <c r="BI234" s="1">
        <v>-9.7446969130639705</v>
      </c>
      <c r="BJ234" s="1">
        <v>-10.594096369096899</v>
      </c>
      <c r="BK234" s="1">
        <v>-10.7119177000835</v>
      </c>
      <c r="BL234" s="1">
        <v>-10.579617747387401</v>
      </c>
      <c r="BM234" s="1">
        <v>-10.4202353745059</v>
      </c>
      <c r="BN234" s="1">
        <v>-9.9564178159774404</v>
      </c>
      <c r="BO234" s="1">
        <v>-9.19912883329234</v>
      </c>
      <c r="BP234" s="1">
        <v>-8.4684979904206195</v>
      </c>
      <c r="BQ234" s="1">
        <v>-8.0058367981420009</v>
      </c>
      <c r="BR234" s="1">
        <v>-7.86734389830547</v>
      </c>
      <c r="BS234" s="1">
        <v>-7.88576829350251</v>
      </c>
      <c r="BT234" s="1">
        <v>-7.7541323723752997</v>
      </c>
      <c r="BU234" s="1">
        <v>-7.3344394315013997</v>
      </c>
      <c r="BV234" s="1">
        <v>-6.7154692201860602</v>
      </c>
      <c r="BW234" s="1">
        <v>-6.0229171318367101</v>
      </c>
      <c r="BX234" s="1">
        <v>-5.4142105964893599</v>
      </c>
      <c r="BY234" s="1">
        <v>-5.0367217083647304</v>
      </c>
      <c r="BZ234" s="1">
        <v>-4.8854997856066298</v>
      </c>
      <c r="CA234" s="1">
        <v>-4.95610589955729</v>
      </c>
      <c r="CB234" s="1">
        <v>-5.3276098766642903</v>
      </c>
      <c r="CC234" s="1">
        <v>-5.9819788469236901</v>
      </c>
      <c r="CD234" s="1">
        <v>-6.9000388860128004</v>
      </c>
      <c r="CE234" s="1">
        <v>-8.1494761756890295</v>
      </c>
      <c r="CF234" s="1">
        <v>-9.6663267808826596</v>
      </c>
      <c r="CG234" s="1">
        <v>-11.424052548996499</v>
      </c>
      <c r="CH234" s="1">
        <v>-13.6072287081131</v>
      </c>
      <c r="CI234" s="1">
        <v>-16.055038576927</v>
      </c>
      <c r="CJ234" s="1">
        <v>-18.3230647478102</v>
      </c>
      <c r="CK234" s="1">
        <v>-20.392048212983902</v>
      </c>
      <c r="CL234" s="1">
        <v>-22.1439026530335</v>
      </c>
      <c r="CM234" s="1">
        <v>-23.376246196442199</v>
      </c>
      <c r="CN234" s="1">
        <v>-24.377828404073998</v>
      </c>
      <c r="CO234" s="1">
        <v>-24.6883369129946</v>
      </c>
    </row>
    <row r="235" spans="1:93" x14ac:dyDescent="0.35">
      <c r="A235" s="6"/>
      <c r="B235" s="2">
        <v>232</v>
      </c>
      <c r="C235" s="1">
        <v>26.523056692552501</v>
      </c>
      <c r="D235" s="1">
        <v>26.5705897722952</v>
      </c>
      <c r="E235" s="1">
        <v>26.700566412368801</v>
      </c>
      <c r="F235" s="1">
        <v>26.8954815024955</v>
      </c>
      <c r="G235" s="1">
        <v>27.131866468123999</v>
      </c>
      <c r="H235" s="1">
        <v>27.384704513357999</v>
      </c>
      <c r="I235" s="1">
        <v>27.6304743168306</v>
      </c>
      <c r="J235" s="1">
        <v>27.847827143503402</v>
      </c>
      <c r="K235" s="1">
        <v>28.0164375193919</v>
      </c>
      <c r="L235" s="1">
        <v>28.1162336485101</v>
      </c>
      <c r="M235" s="1">
        <v>28.128502225527001</v>
      </c>
      <c r="N235" s="1">
        <v>28.037822278729902</v>
      </c>
      <c r="O235" s="1">
        <v>27.832568403481901</v>
      </c>
      <c r="P235" s="1">
        <v>27.503207201779301</v>
      </c>
      <c r="Q235" s="1">
        <v>27.039537744041201</v>
      </c>
      <c r="R235" s="1">
        <v>26.4287427720285</v>
      </c>
      <c r="S235" s="1">
        <v>25.656171015097701</v>
      </c>
      <c r="T235" s="1">
        <v>24.708290988102402</v>
      </c>
      <c r="U235" s="1">
        <v>23.572121224385999</v>
      </c>
      <c r="V235" s="1">
        <v>22.225225854097701</v>
      </c>
      <c r="W235" s="1">
        <v>20.617276563484101</v>
      </c>
      <c r="X235" s="1">
        <v>18.649520188099999</v>
      </c>
      <c r="Y235" s="1">
        <v>16.159268109184499</v>
      </c>
      <c r="Z235" s="1">
        <v>12.923129718220199</v>
      </c>
      <c r="AA235" s="1">
        <v>8.7243707332107299</v>
      </c>
      <c r="AB235" s="1">
        <v>3.69988716855323</v>
      </c>
      <c r="AC235" s="1">
        <v>-0.60660763587431199</v>
      </c>
      <c r="AD235" s="1">
        <v>-1.80898291810372</v>
      </c>
      <c r="AE235" s="1">
        <v>0.81431485320472097</v>
      </c>
      <c r="AF235" s="1">
        <v>4.2439538584651002</v>
      </c>
      <c r="AG235" s="1">
        <v>6.6872558254433496</v>
      </c>
      <c r="AH235" s="1">
        <v>7.9584976518955299</v>
      </c>
      <c r="AI235" s="1">
        <v>8.2786029030998307</v>
      </c>
      <c r="AJ235" s="1">
        <v>7.9541209742182097</v>
      </c>
      <c r="AK235" s="1">
        <v>7.28525159677777</v>
      </c>
      <c r="AL235" s="1">
        <v>6.4793857670046497</v>
      </c>
      <c r="AM235" s="1">
        <v>5.5903544051298404</v>
      </c>
      <c r="AN235" s="1">
        <v>4.5589906673945304</v>
      </c>
      <c r="AO235" s="1">
        <v>3.3482448588656601</v>
      </c>
      <c r="AP235" s="1">
        <v>2.07000135559452</v>
      </c>
      <c r="AQ235" s="1">
        <v>0.98895956330249002</v>
      </c>
      <c r="AR235" s="1">
        <v>0.34302024380013302</v>
      </c>
      <c r="AS235" s="1">
        <v>0.12061854716336</v>
      </c>
      <c r="AT235" s="1">
        <v>7.9660578881753694E-2</v>
      </c>
      <c r="AU235" s="1">
        <v>-1.7352324468710399E-2</v>
      </c>
      <c r="AV235" s="1">
        <v>-0.23858059134616699</v>
      </c>
      <c r="AW235" s="1">
        <v>-0.492861788684266</v>
      </c>
      <c r="AX235" s="1">
        <v>-0.64111478370417896</v>
      </c>
      <c r="AY235" s="1">
        <v>-0.62578305043967197</v>
      </c>
      <c r="AZ235" s="1">
        <v>-0.52867604699203197</v>
      </c>
      <c r="BA235" s="1">
        <v>-0.49519508820230501</v>
      </c>
      <c r="BB235" s="1">
        <v>-0.62449161393910702</v>
      </c>
      <c r="BC235" s="1">
        <v>-0.95517262779301204</v>
      </c>
      <c r="BD235" s="1">
        <v>-1.50177939189607</v>
      </c>
      <c r="BE235" s="1">
        <v>-2.2832205643298198</v>
      </c>
      <c r="BF235" s="1">
        <v>-3.3583380376115599</v>
      </c>
      <c r="BG235" s="1">
        <v>-4.7252904922928298</v>
      </c>
      <c r="BH235" s="1">
        <v>-6.1707788999306397</v>
      </c>
      <c r="BI235" s="1">
        <v>-7.3522637168407297</v>
      </c>
      <c r="BJ235" s="1">
        <v>-8.0033122042768099</v>
      </c>
      <c r="BK235" s="1">
        <v>-8.1006347634010805</v>
      </c>
      <c r="BL235" s="1">
        <v>-7.8951808470070697</v>
      </c>
      <c r="BM235" s="1">
        <v>-7.6568476891445103</v>
      </c>
      <c r="BN235" s="1">
        <v>-7.3966540483784096</v>
      </c>
      <c r="BO235" s="1">
        <v>-7.0958939208769101</v>
      </c>
      <c r="BP235" s="1">
        <v>-6.8475825928459697</v>
      </c>
      <c r="BQ235" s="1">
        <v>-6.7093534373974304</v>
      </c>
      <c r="BR235" s="1">
        <v>-6.6924486259048299</v>
      </c>
      <c r="BS235" s="1">
        <v>-6.70816176662332</v>
      </c>
      <c r="BT235" s="1">
        <v>-6.5772042247962101</v>
      </c>
      <c r="BU235" s="1">
        <v>-6.2863900199570102</v>
      </c>
      <c r="BV235" s="1">
        <v>-5.9674245687154599</v>
      </c>
      <c r="BW235" s="1">
        <v>-5.6711129224016696</v>
      </c>
      <c r="BX235" s="1">
        <v>-5.4552947283334197</v>
      </c>
      <c r="BY235" s="1">
        <v>-5.3682364008223296</v>
      </c>
      <c r="BZ235" s="1">
        <v>-5.3454324217796501</v>
      </c>
      <c r="CA235" s="1">
        <v>-5.3941508165630001</v>
      </c>
      <c r="CB235" s="1">
        <v>-5.6289122362084498</v>
      </c>
      <c r="CC235" s="1">
        <v>-6.10089544261045</v>
      </c>
      <c r="CD235" s="1">
        <v>-6.8620019291373904</v>
      </c>
      <c r="CE235" s="1">
        <v>-8.0414470468044499</v>
      </c>
      <c r="CF235" s="1">
        <v>-9.6094343510815907</v>
      </c>
      <c r="CG235" s="1">
        <v>-11.5132464395161</v>
      </c>
      <c r="CH235" s="1">
        <v>-13.9081959562665</v>
      </c>
      <c r="CI235" s="1">
        <v>-16.620201721468</v>
      </c>
      <c r="CJ235" s="1">
        <v>-19.175684247188499</v>
      </c>
      <c r="CK235" s="1">
        <v>-21.441106470917699</v>
      </c>
      <c r="CL235" s="1">
        <v>-23.222302903018399</v>
      </c>
      <c r="CM235" s="1">
        <v>-24.2849686470534</v>
      </c>
      <c r="CN235" s="1">
        <v>-24.949329435767702</v>
      </c>
      <c r="CO235" s="1">
        <v>-24.963057568368299</v>
      </c>
    </row>
    <row r="236" spans="1:93" x14ac:dyDescent="0.35">
      <c r="A236" s="6"/>
      <c r="B236" s="2">
        <v>233</v>
      </c>
      <c r="C236" s="1">
        <v>26.523056692552501</v>
      </c>
      <c r="D236" s="1">
        <v>26.570425604402701</v>
      </c>
      <c r="E236" s="1">
        <v>26.700158059323499</v>
      </c>
      <c r="F236" s="1">
        <v>26.8947563324116</v>
      </c>
      <c r="G236" s="1">
        <v>27.130830111360801</v>
      </c>
      <c r="H236" s="1">
        <v>27.383509524000999</v>
      </c>
      <c r="I236" s="1">
        <v>27.629360206098799</v>
      </c>
      <c r="J236" s="1">
        <v>27.846951130914299</v>
      </c>
      <c r="K236" s="1">
        <v>28.015753745397699</v>
      </c>
      <c r="L236" s="1">
        <v>28.1154963813437</v>
      </c>
      <c r="M236" s="1">
        <v>28.127361369843101</v>
      </c>
      <c r="N236" s="1">
        <v>28.0359858019543</v>
      </c>
      <c r="O236" s="1">
        <v>27.829977806513099</v>
      </c>
      <c r="P236" s="1">
        <v>27.500143957871099</v>
      </c>
      <c r="Q236" s="1">
        <v>27.0366604520046</v>
      </c>
      <c r="R236" s="1">
        <v>26.427047945892198</v>
      </c>
      <c r="S236" s="1">
        <v>25.656787043492201</v>
      </c>
      <c r="T236" s="1">
        <v>24.7122491904932</v>
      </c>
      <c r="U236" s="1">
        <v>23.580648362515198</v>
      </c>
      <c r="V236" s="1">
        <v>22.241093079002901</v>
      </c>
      <c r="W236" s="1">
        <v>20.647215838844399</v>
      </c>
      <c r="X236" s="1">
        <v>18.7068615549152</v>
      </c>
      <c r="Y236" s="1">
        <v>16.265471408082298</v>
      </c>
      <c r="Z236" s="1">
        <v>13.106634950537501</v>
      </c>
      <c r="AA236" s="1">
        <v>9.0081948106185603</v>
      </c>
      <c r="AB236" s="1">
        <v>4.03169564214173</v>
      </c>
      <c r="AC236" s="1">
        <v>-0.49670531235533499</v>
      </c>
      <c r="AD236" s="1">
        <v>-2.43296699402232</v>
      </c>
      <c r="AE236" s="1">
        <v>-0.71581824324765697</v>
      </c>
      <c r="AF236" s="1">
        <v>2.45613604976921</v>
      </c>
      <c r="AG236" s="1">
        <v>4.8812587018799096</v>
      </c>
      <c r="AH236" s="1">
        <v>6.1568975471251601</v>
      </c>
      <c r="AI236" s="1">
        <v>6.4466872312699204</v>
      </c>
      <c r="AJ236" s="1">
        <v>6.0466837578759502</v>
      </c>
      <c r="AK236" s="1">
        <v>5.2683645089082001</v>
      </c>
      <c r="AL236" s="1">
        <v>4.34011741057114</v>
      </c>
      <c r="AM236" s="1">
        <v>3.3232852125157701</v>
      </c>
      <c r="AN236" s="1">
        <v>2.13454295452033</v>
      </c>
      <c r="AO236" s="1">
        <v>0.68989160861257703</v>
      </c>
      <c r="AP236" s="1">
        <v>-0.929164245335798</v>
      </c>
      <c r="AQ236" s="1">
        <v>-2.4115041342493702</v>
      </c>
      <c r="AR236" s="1">
        <v>-3.3764234902968702</v>
      </c>
      <c r="AS236" s="1">
        <v>-3.7006232203375</v>
      </c>
      <c r="AT236" s="1">
        <v>-3.6132686788715498</v>
      </c>
      <c r="AU236" s="1">
        <v>-3.41872684878803</v>
      </c>
      <c r="AV236" s="1">
        <v>-3.2406071890091201</v>
      </c>
      <c r="AW236" s="1">
        <v>-3.0189748998329899</v>
      </c>
      <c r="AX236" s="1">
        <v>-2.65462306308337</v>
      </c>
      <c r="AY236" s="1">
        <v>-2.1435823799377798</v>
      </c>
      <c r="AZ236" s="1">
        <v>-1.60319245347212</v>
      </c>
      <c r="BA236" s="1">
        <v>-1.17930538101198</v>
      </c>
      <c r="BB236" s="1">
        <v>-0.95299820055755602</v>
      </c>
      <c r="BC236" s="1">
        <v>-0.94679181678471003</v>
      </c>
      <c r="BD236" s="1">
        <v>-1.16771890422975</v>
      </c>
      <c r="BE236" s="1">
        <v>-1.6286514955106799</v>
      </c>
      <c r="BF236" s="1">
        <v>-2.36102730153703</v>
      </c>
      <c r="BG236" s="1">
        <v>-3.3311818077200499</v>
      </c>
      <c r="BH236" s="1">
        <v>-4.3656519780887502</v>
      </c>
      <c r="BI236" s="1">
        <v>-5.2391169216907798</v>
      </c>
      <c r="BJ236" s="1">
        <v>-5.7944923053283697</v>
      </c>
      <c r="BK236" s="1">
        <v>-6.0140642698759201</v>
      </c>
      <c r="BL236" s="1">
        <v>-6.0291139604112196</v>
      </c>
      <c r="BM236" s="1">
        <v>-6.0049305618031603</v>
      </c>
      <c r="BN236" s="1">
        <v>-6.0163578239927196</v>
      </c>
      <c r="BO236" s="1">
        <v>-6.1139496875771702</v>
      </c>
      <c r="BP236" s="1">
        <v>-6.3492773678501004</v>
      </c>
      <c r="BQ236" s="1">
        <v>-6.6937915577910303</v>
      </c>
      <c r="BR236" s="1">
        <v>-7.1109713313919896</v>
      </c>
      <c r="BS236" s="1">
        <v>-7.5450345038594397</v>
      </c>
      <c r="BT236" s="1">
        <v>-7.8699018324517596</v>
      </c>
      <c r="BU236" s="1">
        <v>-8.0918094810257308</v>
      </c>
      <c r="BV236" s="1">
        <v>-8.3017282707891802</v>
      </c>
      <c r="BW236" s="1">
        <v>-8.4669424608194905</v>
      </c>
      <c r="BX236" s="1">
        <v>-8.5716080382381108</v>
      </c>
      <c r="BY236" s="1">
        <v>-8.6170721724806203</v>
      </c>
      <c r="BZ236" s="1">
        <v>-8.5244052846569502</v>
      </c>
      <c r="CA236" s="1">
        <v>-8.3365938303610498</v>
      </c>
      <c r="CB236" s="1">
        <v>-8.2368405209426196</v>
      </c>
      <c r="CC236" s="1">
        <v>-8.3204426848020301</v>
      </c>
      <c r="CD236" s="1">
        <v>-8.6627663977435603</v>
      </c>
      <c r="CE236" s="1">
        <v>-9.4037646681488098</v>
      </c>
      <c r="CF236" s="1">
        <v>-10.4733383239847</v>
      </c>
      <c r="CG236" s="1">
        <v>-11.771823451071199</v>
      </c>
      <c r="CH236" s="1">
        <v>-13.4127997405397</v>
      </c>
      <c r="CI236" s="1">
        <v>-15.2325338730196</v>
      </c>
      <c r="CJ236" s="1">
        <v>-16.932486781682599</v>
      </c>
      <c r="CK236" s="1">
        <v>-18.5844360945643</v>
      </c>
      <c r="CL236" s="1">
        <v>-20.124757103012399</v>
      </c>
      <c r="CM236" s="1">
        <v>-21.2804757616328</v>
      </c>
      <c r="CN236" s="1">
        <v>-22.223480430715799</v>
      </c>
      <c r="CO236" s="1">
        <v>-22.825513255957599</v>
      </c>
    </row>
    <row r="237" spans="1:93" x14ac:dyDescent="0.35">
      <c r="A237" s="6"/>
      <c r="B237" s="2">
        <v>234</v>
      </c>
      <c r="C237" s="1">
        <v>26.523056692552501</v>
      </c>
      <c r="D237" s="1">
        <v>26.5702598172569</v>
      </c>
      <c r="E237" s="1">
        <v>26.699744221648402</v>
      </c>
      <c r="F237" s="1">
        <v>26.894017907530099</v>
      </c>
      <c r="G237" s="1">
        <v>27.129770742881298</v>
      </c>
      <c r="H237" s="1">
        <v>27.382287083477301</v>
      </c>
      <c r="I237" s="1">
        <v>27.628223746487802</v>
      </c>
      <c r="J237" s="1">
        <v>27.8460589598997</v>
      </c>
      <c r="K237" s="1">
        <v>28.015044211376701</v>
      </c>
      <c r="L237" s="1">
        <v>28.114697393190301</v>
      </c>
      <c r="M237" s="1">
        <v>28.126100208859199</v>
      </c>
      <c r="N237" s="1">
        <v>28.0339628015195</v>
      </c>
      <c r="O237" s="1">
        <v>27.82714545931</v>
      </c>
      <c r="P237" s="1">
        <v>27.496805235852602</v>
      </c>
      <c r="Q237" s="1">
        <v>27.033485195143399</v>
      </c>
      <c r="R237" s="1">
        <v>26.4250079060945</v>
      </c>
      <c r="S237" s="1">
        <v>25.656919339414301</v>
      </c>
      <c r="T237" s="1">
        <v>24.7153828995305</v>
      </c>
      <c r="U237" s="1">
        <v>23.587668920845299</v>
      </c>
      <c r="V237" s="1">
        <v>22.2543859910799</v>
      </c>
      <c r="W237" s="1">
        <v>20.6734131912389</v>
      </c>
      <c r="X237" s="1">
        <v>18.759980596299201</v>
      </c>
      <c r="Y237" s="1">
        <v>16.3688409763995</v>
      </c>
      <c r="Z237" s="1">
        <v>13.2920578658415</v>
      </c>
      <c r="AA237" s="1">
        <v>9.3048535451906407</v>
      </c>
      <c r="AB237" s="1">
        <v>4.3994763039606797</v>
      </c>
      <c r="AC237" s="1">
        <v>-0.34780140666372</v>
      </c>
      <c r="AD237" s="1">
        <v>-2.9385643855671599</v>
      </c>
      <c r="AE237" s="1">
        <v>-2.3995392980150299</v>
      </c>
      <c r="AF237" s="1">
        <v>0.312578118705922</v>
      </c>
      <c r="AG237" s="1">
        <v>2.6668287236106698</v>
      </c>
      <c r="AH237" s="1">
        <v>3.9446374978152901</v>
      </c>
      <c r="AI237" s="1">
        <v>4.2242942183991596</v>
      </c>
      <c r="AJ237" s="1">
        <v>3.7947324911259201</v>
      </c>
      <c r="AK237" s="1">
        <v>2.9907810309614402</v>
      </c>
      <c r="AL237" s="1">
        <v>2.0695158960584799</v>
      </c>
      <c r="AM237" s="1">
        <v>1.0951166630729301</v>
      </c>
      <c r="AN237" s="1">
        <v>-5.6197306259132801E-2</v>
      </c>
      <c r="AO237" s="1">
        <v>-1.54193720213138</v>
      </c>
      <c r="AP237" s="1">
        <v>-3.35729585495472</v>
      </c>
      <c r="AQ237" s="1">
        <v>-5.2093740763086904</v>
      </c>
      <c r="AR237" s="1">
        <v>-6.5980186124326599</v>
      </c>
      <c r="AS237" s="1">
        <v>-7.1893813762577601</v>
      </c>
      <c r="AT237" s="1">
        <v>-7.1014268674965502</v>
      </c>
      <c r="AU237" s="1">
        <v>-6.6783208449654499</v>
      </c>
      <c r="AV237" s="1">
        <v>-6.1250861639153102</v>
      </c>
      <c r="AW237" s="1">
        <v>-5.4468241532696204</v>
      </c>
      <c r="AX237" s="1">
        <v>-4.60187225176829</v>
      </c>
      <c r="AY237" s="1">
        <v>-3.6313495733053101</v>
      </c>
      <c r="AZ237" s="1">
        <v>-2.6677984603897702</v>
      </c>
      <c r="BA237" s="1">
        <v>-1.8512004509417399</v>
      </c>
      <c r="BB237" s="1">
        <v>-1.25852128761917</v>
      </c>
      <c r="BC237" s="1">
        <v>-0.91495715885985596</v>
      </c>
      <c r="BD237" s="1">
        <v>-0.82611757031637401</v>
      </c>
      <c r="BE237" s="1">
        <v>-0.99007965469075598</v>
      </c>
      <c r="BF237" s="1">
        <v>-1.4063815422078001</v>
      </c>
      <c r="BG237" s="1">
        <v>-2.0267889656353799</v>
      </c>
      <c r="BH237" s="1">
        <v>-2.7269749851520402</v>
      </c>
      <c r="BI237" s="1">
        <v>-3.3719706217546701</v>
      </c>
      <c r="BJ237" s="1">
        <v>-3.8762819634407801</v>
      </c>
      <c r="BK237" s="1">
        <v>-4.2335889101475397</v>
      </c>
      <c r="BL237" s="1">
        <v>-4.5235729215254699</v>
      </c>
      <c r="BM237" s="1">
        <v>-4.8402861229568499</v>
      </c>
      <c r="BN237" s="1">
        <v>-5.2216970639706703</v>
      </c>
      <c r="BO237" s="1">
        <v>-5.6962398376233701</v>
      </c>
      <c r="BP237" s="1">
        <v>-6.3044866929741801</v>
      </c>
      <c r="BQ237" s="1">
        <v>-7.0387706928745803</v>
      </c>
      <c r="BR237" s="1">
        <v>-7.8699439996394904</v>
      </c>
      <c r="BS237" s="1">
        <v>-8.7399986760319095</v>
      </c>
      <c r="BT237" s="1">
        <v>-9.5162533025106804</v>
      </c>
      <c r="BU237" s="1">
        <v>-10.1736385214263</v>
      </c>
      <c r="BV237" s="1">
        <v>-10.768573724957101</v>
      </c>
      <c r="BW237" s="1">
        <v>-11.2340550722373</v>
      </c>
      <c r="BX237" s="1">
        <v>-11.534146217928001</v>
      </c>
      <c r="BY237" s="1">
        <v>-11.6865552675952</v>
      </c>
      <c r="BZ237" s="1">
        <v>-11.5911342059088</v>
      </c>
      <c r="CA237" s="1">
        <v>-11.2894288751873</v>
      </c>
      <c r="CB237" s="1">
        <v>-11.024379339892</v>
      </c>
      <c r="CC237" s="1">
        <v>-10.881702008170301</v>
      </c>
      <c r="CD237" s="1">
        <v>-10.895455076560401</v>
      </c>
      <c r="CE237" s="1">
        <v>-11.1559829035769</v>
      </c>
      <c r="CF237" s="1">
        <v>-11.547320967390901</v>
      </c>
      <c r="CG237" s="1">
        <v>-12.030821156526899</v>
      </c>
      <c r="CH237" s="1">
        <v>-12.8013524877184</v>
      </c>
      <c r="CI237" s="1">
        <v>-13.7664320418068</v>
      </c>
      <c r="CJ237" s="1">
        <v>-14.7603606172794</v>
      </c>
      <c r="CK237" s="1">
        <v>-15.982473015206899</v>
      </c>
      <c r="CL237" s="1">
        <v>-17.365425772130099</v>
      </c>
      <c r="CM237" s="1">
        <v>-18.559515215755301</v>
      </c>
      <c r="CN237" s="1">
        <v>-19.697455759053302</v>
      </c>
      <c r="CO237" s="1">
        <v>-20.8349001310742</v>
      </c>
    </row>
    <row r="238" spans="1:93" x14ac:dyDescent="0.35">
      <c r="A238" s="6"/>
      <c r="B238" s="2">
        <v>235</v>
      </c>
      <c r="C238" s="1">
        <v>26.523056692552501</v>
      </c>
      <c r="D238" s="1">
        <v>26.5700925147415</v>
      </c>
      <c r="E238" s="1">
        <v>26.699325382579801</v>
      </c>
      <c r="F238" s="1">
        <v>26.8932675948308</v>
      </c>
      <c r="G238" s="1">
        <v>27.128690856647399</v>
      </c>
      <c r="H238" s="1">
        <v>27.381039956414199</v>
      </c>
      <c r="I238" s="1">
        <v>27.6270660601663</v>
      </c>
      <c r="J238" s="1">
        <v>27.8451485946342</v>
      </c>
      <c r="K238" s="1">
        <v>28.014304439526999</v>
      </c>
      <c r="L238" s="1">
        <v>28.1138340780543</v>
      </c>
      <c r="M238" s="1">
        <v>28.124725966600099</v>
      </c>
      <c r="N238" s="1">
        <v>28.031778757819499</v>
      </c>
      <c r="O238" s="1">
        <v>27.824117680062301</v>
      </c>
      <c r="P238" s="1">
        <v>27.493249044455201</v>
      </c>
      <c r="Q238" s="1">
        <v>27.030058685589399</v>
      </c>
      <c r="R238" s="1">
        <v>26.422624970702302</v>
      </c>
      <c r="S238" s="1">
        <v>25.656492649003301</v>
      </c>
      <c r="T238" s="1">
        <v>24.7175137060628</v>
      </c>
      <c r="U238" s="1">
        <v>23.592869368879899</v>
      </c>
      <c r="V238" s="1">
        <v>22.264567260797602</v>
      </c>
      <c r="W238" s="1">
        <v>20.694901819708399</v>
      </c>
      <c r="X238" s="1">
        <v>18.807199125896101</v>
      </c>
      <c r="Y238" s="1">
        <v>16.4668341456719</v>
      </c>
      <c r="Z238" s="1">
        <v>13.4762095531459</v>
      </c>
      <c r="AA238" s="1">
        <v>9.61170317310307</v>
      </c>
      <c r="AB238" s="1">
        <v>4.8072117752574099</v>
      </c>
      <c r="AC238" s="1">
        <v>-0.12846296801097501</v>
      </c>
      <c r="AD238" s="1">
        <v>-3.2626510239253301</v>
      </c>
      <c r="AE238" s="1">
        <v>-4.0715312466193296</v>
      </c>
      <c r="AF238" s="1">
        <v>-2.1279050766637599</v>
      </c>
      <c r="AG238" s="1">
        <v>5.7070732691013197E-2</v>
      </c>
      <c r="AH238" s="1">
        <v>1.33414160848022</v>
      </c>
      <c r="AI238" s="1">
        <v>1.64892891673403</v>
      </c>
      <c r="AJ238" s="1">
        <v>1.2872289005597299</v>
      </c>
      <c r="AK238" s="1">
        <v>0.62547715043834295</v>
      </c>
      <c r="AL238" s="1">
        <v>-4.3879094061665597E-2</v>
      </c>
      <c r="AM238" s="1">
        <v>-0.66660690320907201</v>
      </c>
      <c r="AN238" s="1">
        <v>-1.4201240796758401</v>
      </c>
      <c r="AO238" s="1">
        <v>-2.5350826846565502</v>
      </c>
      <c r="AP238" s="1">
        <v>-4.0935153798853303</v>
      </c>
      <c r="AQ238" s="1">
        <v>-5.8950849633710503</v>
      </c>
      <c r="AR238" s="1">
        <v>-7.4659310450215299</v>
      </c>
      <c r="AS238" s="1">
        <v>-8.3528391473269092</v>
      </c>
      <c r="AT238" s="1">
        <v>-8.5030156157880299</v>
      </c>
      <c r="AU238" s="1">
        <v>-8.1940515961538392</v>
      </c>
      <c r="AV238" s="1">
        <v>-7.6548724791134797</v>
      </c>
      <c r="AW238" s="1">
        <v>-6.92320397114029</v>
      </c>
      <c r="AX238" s="1">
        <v>-5.9653149418354303</v>
      </c>
      <c r="AY238" s="1">
        <v>-4.8098939393712499</v>
      </c>
      <c r="AZ238" s="1">
        <v>-3.5819580368990098</v>
      </c>
      <c r="BA238" s="1">
        <v>-2.4407298952880399</v>
      </c>
      <c r="BB238" s="1">
        <v>-1.5057780399255101</v>
      </c>
      <c r="BC238" s="1">
        <v>-0.84107607554754804</v>
      </c>
      <c r="BD238" s="1">
        <v>-0.46079434886875598</v>
      </c>
      <c r="BE238" s="1">
        <v>-0.34586670643765399</v>
      </c>
      <c r="BF238" s="1">
        <v>-0.47400509105578298</v>
      </c>
      <c r="BG238" s="1">
        <v>-0.79704590812731302</v>
      </c>
      <c r="BH238" s="1">
        <v>-1.22880516557016</v>
      </c>
      <c r="BI238" s="1">
        <v>-1.68928493143755</v>
      </c>
      <c r="BJ238" s="1">
        <v>-2.1314344596002499</v>
      </c>
      <c r="BK238" s="1">
        <v>-2.5503640005694899</v>
      </c>
      <c r="BL238" s="1">
        <v>-2.9890498421359299</v>
      </c>
      <c r="BM238" s="1">
        <v>-3.4917592298608402</v>
      </c>
      <c r="BN238" s="1">
        <v>-4.0612925898439602</v>
      </c>
      <c r="BO238" s="1">
        <v>-4.6935758469727</v>
      </c>
      <c r="BP238" s="1">
        <v>-5.3997591595004204</v>
      </c>
      <c r="BQ238" s="1">
        <v>-6.1743683730374803</v>
      </c>
      <c r="BR238" s="1">
        <v>-6.9978122371448199</v>
      </c>
      <c r="BS238" s="1">
        <v>-7.8036512001063798</v>
      </c>
      <c r="BT238" s="1">
        <v>-8.4481612300175009</v>
      </c>
      <c r="BU238" s="1">
        <v>-8.8914896129586403</v>
      </c>
      <c r="BV238" s="1">
        <v>-9.1977976950119995</v>
      </c>
      <c r="BW238" s="1">
        <v>-9.3691008513941405</v>
      </c>
      <c r="BX238" s="1">
        <v>-9.4828487858812007</v>
      </c>
      <c r="BY238" s="1">
        <v>-9.6842238044773392</v>
      </c>
      <c r="BZ238" s="1">
        <v>-9.90919314336527</v>
      </c>
      <c r="CA238" s="1">
        <v>-10.0907180245457</v>
      </c>
      <c r="CB238" s="1">
        <v>-10.3236324010826</v>
      </c>
      <c r="CC238" s="1">
        <v>-10.5805889882438</v>
      </c>
      <c r="CD238" s="1">
        <v>-10.8407057880849</v>
      </c>
      <c r="CE238" s="1">
        <v>-11.199551868323701</v>
      </c>
      <c r="CF238" s="1">
        <v>-11.609160744960199</v>
      </c>
      <c r="CG238" s="1">
        <v>-12.1104480449732</v>
      </c>
      <c r="CH238" s="1">
        <v>-12.927965415121299</v>
      </c>
      <c r="CI238" s="1">
        <v>-13.939178853224</v>
      </c>
      <c r="CJ238" s="1">
        <v>-14.933272213776499</v>
      </c>
      <c r="CK238" s="1">
        <v>-16.0949200559558</v>
      </c>
      <c r="CL238" s="1">
        <v>-17.294753072241399</v>
      </c>
      <c r="CM238" s="1">
        <v>-18.190389509359299</v>
      </c>
      <c r="CN238" s="1">
        <v>-19.097170089224502</v>
      </c>
      <c r="CO238" s="1">
        <v>-20.3833124712638</v>
      </c>
    </row>
    <row r="239" spans="1:93" x14ac:dyDescent="0.35">
      <c r="A239" s="6"/>
      <c r="B239" s="2">
        <v>236</v>
      </c>
      <c r="C239" s="1">
        <v>26.523056692552501</v>
      </c>
      <c r="D239" s="1">
        <v>26.569923802362499</v>
      </c>
      <c r="E239" s="1">
        <v>26.6989020380726</v>
      </c>
      <c r="F239" s="1">
        <v>26.892506806200501</v>
      </c>
      <c r="G239" s="1">
        <v>27.1275930349133</v>
      </c>
      <c r="H239" s="1">
        <v>27.379771000128201</v>
      </c>
      <c r="I239" s="1">
        <v>27.6258882591023</v>
      </c>
      <c r="J239" s="1">
        <v>27.844217750274399</v>
      </c>
      <c r="K239" s="1">
        <v>28.0135293338091</v>
      </c>
      <c r="L239" s="1">
        <v>28.112902633817299</v>
      </c>
      <c r="M239" s="1">
        <v>28.1232436243127</v>
      </c>
      <c r="N239" s="1">
        <v>28.029454890714199</v>
      </c>
      <c r="O239" s="1">
        <v>27.820932791636299</v>
      </c>
      <c r="P239" s="1">
        <v>27.489519464408801</v>
      </c>
      <c r="Q239" s="1">
        <v>27.026406648401998</v>
      </c>
      <c r="R239" s="1">
        <v>26.419876322406999</v>
      </c>
      <c r="S239" s="1">
        <v>25.6554134768901</v>
      </c>
      <c r="T239" s="1">
        <v>24.718476262765801</v>
      </c>
      <c r="U239" s="1">
        <v>23.5960224383854</v>
      </c>
      <c r="V239" s="1">
        <v>22.271312473090099</v>
      </c>
      <c r="W239" s="1">
        <v>20.711088906418901</v>
      </c>
      <c r="X239" s="1">
        <v>18.847338052581001</v>
      </c>
      <c r="Y239" s="1">
        <v>16.557413671413698</v>
      </c>
      <c r="Z239" s="1">
        <v>13.656205914466</v>
      </c>
      <c r="AA239" s="1">
        <v>9.9256345585074506</v>
      </c>
      <c r="AB239" s="1">
        <v>5.2557415196962101</v>
      </c>
      <c r="AC239" s="1">
        <v>0.19889783344611101</v>
      </c>
      <c r="AD239" s="1">
        <v>-3.4252530507830299</v>
      </c>
      <c r="AE239" s="1">
        <v>-5.4709931351449104</v>
      </c>
      <c r="AF239" s="1">
        <v>-4.6930272293692603</v>
      </c>
      <c r="AG239" s="1">
        <v>-2.85160399447112</v>
      </c>
      <c r="AH239" s="1">
        <v>-1.5811837510420099</v>
      </c>
      <c r="AI239" s="1">
        <v>-1.1417289237436701</v>
      </c>
      <c r="AJ239" s="1">
        <v>-1.2515150672703299</v>
      </c>
      <c r="AK239" s="1">
        <v>-1.4803852893365901</v>
      </c>
      <c r="AL239" s="1">
        <v>-1.52868487468464</v>
      </c>
      <c r="AM239" s="1">
        <v>-1.4144663359023999</v>
      </c>
      <c r="AN239" s="1">
        <v>-1.3961985202923299</v>
      </c>
      <c r="AO239" s="1">
        <v>-1.74850681961138</v>
      </c>
      <c r="AP239" s="1">
        <v>-2.5975405480895901</v>
      </c>
      <c r="AQ239" s="1">
        <v>-3.8347110879535</v>
      </c>
      <c r="AR239" s="1">
        <v>-5.1142504946090899</v>
      </c>
      <c r="AS239" s="1">
        <v>-6.0548374360208799</v>
      </c>
      <c r="AT239" s="1">
        <v>-6.54409804860778</v>
      </c>
      <c r="AU239" s="1">
        <v>-6.7450288472955302</v>
      </c>
      <c r="AV239" s="1">
        <v>-6.8070090390524198</v>
      </c>
      <c r="AW239" s="1">
        <v>-6.6964748551798596</v>
      </c>
      <c r="AX239" s="1">
        <v>-6.2643051717237199</v>
      </c>
      <c r="AY239" s="1">
        <v>-5.4092680073233499</v>
      </c>
      <c r="AZ239" s="1">
        <v>-4.2072941951090703</v>
      </c>
      <c r="BA239" s="1">
        <v>-2.8805995280291801</v>
      </c>
      <c r="BB239" s="1">
        <v>-1.66215213905475</v>
      </c>
      <c r="BC239" s="1">
        <v>-0.70423494032887402</v>
      </c>
      <c r="BD239" s="1">
        <v>-5.1740318655539901E-2</v>
      </c>
      <c r="BE239" s="1">
        <v>0.31921485109855402</v>
      </c>
      <c r="BF239" s="1">
        <v>0.44084211611465202</v>
      </c>
      <c r="BG239" s="1">
        <v>0.35891079766495398</v>
      </c>
      <c r="BH239" s="1">
        <v>0.13977552130260301</v>
      </c>
      <c r="BI239" s="1">
        <v>-0.16139770168077999</v>
      </c>
      <c r="BJ239" s="1">
        <v>-0.513213891730675</v>
      </c>
      <c r="BK239" s="1">
        <v>-0.90646237680997599</v>
      </c>
      <c r="BL239" s="1">
        <v>-1.3562635910074401</v>
      </c>
      <c r="BM239" s="1">
        <v>-1.8719357742729901</v>
      </c>
      <c r="BN239" s="1">
        <v>-2.4316918809958001</v>
      </c>
      <c r="BO239" s="1">
        <v>-3.0075397084951598</v>
      </c>
      <c r="BP239" s="1">
        <v>-3.58130596075612</v>
      </c>
      <c r="BQ239" s="1">
        <v>-4.13104727803863</v>
      </c>
      <c r="BR239" s="1">
        <v>-4.6357532970994999</v>
      </c>
      <c r="BS239" s="1">
        <v>-5.0407314263721004</v>
      </c>
      <c r="BT239" s="1">
        <v>-5.2363658991569499</v>
      </c>
      <c r="BU239" s="1">
        <v>-5.2024631751577504</v>
      </c>
      <c r="BV239" s="1">
        <v>-5.0208527058677896</v>
      </c>
      <c r="BW239" s="1">
        <v>-4.7694183417356903</v>
      </c>
      <c r="BX239" s="1">
        <v>-4.5996279729557896</v>
      </c>
      <c r="BY239" s="1">
        <v>-4.6987522358411198</v>
      </c>
      <c r="BZ239" s="1">
        <v>-5.0589337962539904</v>
      </c>
      <c r="CA239" s="1">
        <v>-5.5934502152307397</v>
      </c>
      <c r="CB239" s="1">
        <v>-6.2918697322217101</v>
      </c>
      <c r="CC239" s="1">
        <v>-7.0894448631683797</v>
      </c>
      <c r="CD239" s="1">
        <v>-7.9748456973719204</v>
      </c>
      <c r="CE239" s="1">
        <v>-9.0647162879341803</v>
      </c>
      <c r="CF239" s="1">
        <v>-10.353533086508699</v>
      </c>
      <c r="CG239" s="1">
        <v>-11.871883658970701</v>
      </c>
      <c r="CH239" s="1">
        <v>-13.7946690362353</v>
      </c>
      <c r="CI239" s="1">
        <v>-15.889321038513</v>
      </c>
      <c r="CJ239" s="1">
        <v>-17.6716240678861</v>
      </c>
      <c r="CK239" s="1">
        <v>-19.073787742257402</v>
      </c>
      <c r="CL239" s="1">
        <v>-19.8802484334459</v>
      </c>
      <c r="CM239" s="1">
        <v>-19.955938837961401</v>
      </c>
      <c r="CN239" s="1">
        <v>-20.1051575159421</v>
      </c>
      <c r="CO239" s="1">
        <v>-21.140715871712601</v>
      </c>
    </row>
    <row r="240" spans="1:93" x14ac:dyDescent="0.35">
      <c r="A240" s="6"/>
      <c r="B240" s="2">
        <v>237</v>
      </c>
      <c r="C240" s="1">
        <v>26.523056692552501</v>
      </c>
      <c r="D240" s="1">
        <v>26.569753787090502</v>
      </c>
      <c r="E240" s="1">
        <v>26.6984746953387</v>
      </c>
      <c r="F240" s="1">
        <v>26.891736992862199</v>
      </c>
      <c r="G240" s="1">
        <v>27.126479937750101</v>
      </c>
      <c r="H240" s="1">
        <v>27.378483159297499</v>
      </c>
      <c r="I240" s="1">
        <v>27.624691465893701</v>
      </c>
      <c r="J240" s="1">
        <v>27.843263949339601</v>
      </c>
      <c r="K240" s="1">
        <v>28.012713231141198</v>
      </c>
      <c r="L240" s="1">
        <v>28.111897981930099</v>
      </c>
      <c r="M240" s="1">
        <v>28.1216555121729</v>
      </c>
      <c r="N240" s="1">
        <v>28.027007279544399</v>
      </c>
      <c r="O240" s="1">
        <v>27.817619844251102</v>
      </c>
      <c r="P240" s="1">
        <v>27.4856452784114</v>
      </c>
      <c r="Q240" s="1">
        <v>27.0225326517767</v>
      </c>
      <c r="R240" s="1">
        <v>26.4167129669984</v>
      </c>
      <c r="S240" s="1">
        <v>25.653568495977101</v>
      </c>
      <c r="T240" s="1">
        <v>24.7181149276581</v>
      </c>
      <c r="U240" s="1">
        <v>23.596981310696201</v>
      </c>
      <c r="V240" s="1">
        <v>22.2745055906875</v>
      </c>
      <c r="W240" s="1">
        <v>20.721764048442399</v>
      </c>
      <c r="X240" s="1">
        <v>18.879738045552401</v>
      </c>
      <c r="Y240" s="1">
        <v>16.6390211083453</v>
      </c>
      <c r="Z240" s="1">
        <v>13.829289488850399</v>
      </c>
      <c r="AA240" s="1">
        <v>10.2426255262832</v>
      </c>
      <c r="AB240" s="1">
        <v>5.74142960403021</v>
      </c>
      <c r="AC240" s="1">
        <v>0.66214477134781902</v>
      </c>
      <c r="AD240" s="1">
        <v>-3.46053891104386</v>
      </c>
      <c r="AE240" s="1">
        <v>-6.3234925536415503</v>
      </c>
      <c r="AF240" s="1">
        <v>-7.02463020996578</v>
      </c>
      <c r="AG240" s="1">
        <v>-5.7901412070230798</v>
      </c>
      <c r="AH240" s="1">
        <v>-4.5368982830044899</v>
      </c>
      <c r="AI240" s="1">
        <v>-3.8181265877204802</v>
      </c>
      <c r="AJ240" s="1">
        <v>-3.3891717118327702</v>
      </c>
      <c r="AK240" s="1">
        <v>-2.81625150415426</v>
      </c>
      <c r="AL240" s="1">
        <v>-1.9297980781775299</v>
      </c>
      <c r="AM240" s="1">
        <v>-0.96098247596066599</v>
      </c>
      <c r="AN240" s="1">
        <v>-0.26044327024582598</v>
      </c>
      <c r="AO240" s="1">
        <v>-7.0565198359315004E-2</v>
      </c>
      <c r="AP240" s="1">
        <v>-0.45829213405246699</v>
      </c>
      <c r="AQ240" s="1">
        <v>-1.27015324216295</v>
      </c>
      <c r="AR240" s="1">
        <v>-2.2018091526079999</v>
      </c>
      <c r="AS240" s="1">
        <v>-2.9859011850370898</v>
      </c>
      <c r="AT240" s="1">
        <v>-3.5609195986184101</v>
      </c>
      <c r="AU240" s="1">
        <v>-4.0566637149835501</v>
      </c>
      <c r="AV240" s="1">
        <v>-4.6106834556769698</v>
      </c>
      <c r="AW240" s="1">
        <v>-5.2027791899439499</v>
      </c>
      <c r="AX240" s="1">
        <v>-5.5819212574097703</v>
      </c>
      <c r="AY240" s="1">
        <v>-5.3878763106400598</v>
      </c>
      <c r="AZ240" s="1">
        <v>-4.4943500736341599</v>
      </c>
      <c r="BA240" s="1">
        <v>-3.1427397552648801</v>
      </c>
      <c r="BB240" s="1">
        <v>-1.71584620001179</v>
      </c>
      <c r="BC240" s="1">
        <v>-0.49756423426294599</v>
      </c>
      <c r="BD240" s="1">
        <v>0.40385705315354098</v>
      </c>
      <c r="BE240" s="1">
        <v>0.99762637837469703</v>
      </c>
      <c r="BF240" s="1">
        <v>1.32199763868616</v>
      </c>
      <c r="BG240" s="1">
        <v>1.42709189858675</v>
      </c>
      <c r="BH240" s="1">
        <v>1.3745524219784999</v>
      </c>
      <c r="BI240" s="1">
        <v>1.21298640550162</v>
      </c>
      <c r="BJ240" s="1">
        <v>0.97053415014960698</v>
      </c>
      <c r="BK240" s="1">
        <v>0.66050144884543005</v>
      </c>
      <c r="BL240" s="1">
        <v>0.28198145909362199</v>
      </c>
      <c r="BM240" s="1">
        <v>-0.160104933408594</v>
      </c>
      <c r="BN240" s="1">
        <v>-0.63916927575049698</v>
      </c>
      <c r="BO240" s="1">
        <v>-1.12337309165333</v>
      </c>
      <c r="BP240" s="1">
        <v>-1.5836416868466301</v>
      </c>
      <c r="BQ240" s="1">
        <v>-1.98699871998095</v>
      </c>
      <c r="BR240" s="1">
        <v>-2.3056760647974599</v>
      </c>
      <c r="BS240" s="1">
        <v>-2.49600706471041</v>
      </c>
      <c r="BT240" s="1">
        <v>-2.4872326678165502</v>
      </c>
      <c r="BU240" s="1">
        <v>-2.2753337554967801</v>
      </c>
      <c r="BV240" s="1">
        <v>-1.9361327166612099</v>
      </c>
      <c r="BW240" s="1">
        <v>-1.5616864963734101</v>
      </c>
      <c r="BX240" s="1">
        <v>-1.2891634692051701</v>
      </c>
      <c r="BY240" s="1">
        <v>-1.26907083967211</v>
      </c>
      <c r="BZ240" s="1">
        <v>-1.5457036747108599</v>
      </c>
      <c r="CA240" s="1">
        <v>-2.1064458090657698</v>
      </c>
      <c r="CB240" s="1">
        <v>-2.9545296295385999</v>
      </c>
      <c r="CC240" s="1">
        <v>-4.0279818893523904</v>
      </c>
      <c r="CD240" s="1">
        <v>-5.3119617304081297</v>
      </c>
      <c r="CE240" s="1">
        <v>-6.9147949519550398</v>
      </c>
      <c r="CF240" s="1">
        <v>-8.8728332848921898</v>
      </c>
      <c r="CG240" s="1">
        <v>-11.269380842284001</v>
      </c>
      <c r="CH240" s="1">
        <v>-14.3461150775079</v>
      </c>
      <c r="CI240" s="1">
        <v>-17.894506996119901</v>
      </c>
      <c r="CJ240" s="1">
        <v>-21.0629543296379</v>
      </c>
      <c r="CK240" s="1">
        <v>-23.138237441432601</v>
      </c>
      <c r="CL240" s="1">
        <v>-23.5350692270592</v>
      </c>
      <c r="CM240" s="1">
        <v>-22.5284080269636</v>
      </c>
      <c r="CN240" s="1">
        <v>-21.716451908872699</v>
      </c>
      <c r="CO240" s="1">
        <v>-22.3519676845243</v>
      </c>
    </row>
    <row r="241" spans="1:93" x14ac:dyDescent="0.35">
      <c r="A241" s="6"/>
      <c r="B241" s="2">
        <v>238</v>
      </c>
      <c r="C241" s="1">
        <v>26.523056692552501</v>
      </c>
      <c r="D241" s="1">
        <v>26.569582577200599</v>
      </c>
      <c r="E241" s="1">
        <v>26.6980438713396</v>
      </c>
      <c r="F241" s="1">
        <v>26.8909596396458</v>
      </c>
      <c r="G241" s="1">
        <v>27.125354292340401</v>
      </c>
      <c r="H241" s="1">
        <v>27.377179461004499</v>
      </c>
      <c r="I241" s="1">
        <v>27.623476838215801</v>
      </c>
      <c r="J241" s="1">
        <v>27.842284592080901</v>
      </c>
      <c r="K241" s="1">
        <v>28.011849993369601</v>
      </c>
      <c r="L241" s="1">
        <v>28.110813788263499</v>
      </c>
      <c r="M241" s="1">
        <v>28.119961122242199</v>
      </c>
      <c r="N241" s="1">
        <v>28.024446421656702</v>
      </c>
      <c r="O241" s="1">
        <v>27.814198139646901</v>
      </c>
      <c r="P241" s="1">
        <v>27.4816399311966</v>
      </c>
      <c r="Q241" s="1">
        <v>27.018418846517498</v>
      </c>
      <c r="R241" s="1">
        <v>26.413060872826001</v>
      </c>
      <c r="S241" s="1">
        <v>25.650824426772299</v>
      </c>
      <c r="T241" s="1">
        <v>24.716278975900899</v>
      </c>
      <c r="U241" s="1">
        <v>23.5956650675144</v>
      </c>
      <c r="V241" s="1">
        <v>22.274210787115599</v>
      </c>
      <c r="W241" s="1">
        <v>20.7270618431222</v>
      </c>
      <c r="X241" s="1">
        <v>18.904218458823799</v>
      </c>
      <c r="Y241" s="1">
        <v>16.710489123296501</v>
      </c>
      <c r="Z241" s="1">
        <v>13.992593996132101</v>
      </c>
      <c r="AA241" s="1">
        <v>10.5572553114563</v>
      </c>
      <c r="AB241" s="1">
        <v>6.2550121914950001</v>
      </c>
      <c r="AC241" s="1">
        <v>1.2639297478187199</v>
      </c>
      <c r="AD241" s="1">
        <v>-3.2811250317737999</v>
      </c>
      <c r="AE241" s="1">
        <v>-6.5576083745856701</v>
      </c>
      <c r="AF241" s="1">
        <v>-8.5926145078898006</v>
      </c>
      <c r="AG241" s="1">
        <v>-8.2216392029197394</v>
      </c>
      <c r="AH241" s="1">
        <v>-6.9963285391626897</v>
      </c>
      <c r="AI241" s="1">
        <v>-5.8105174765673597</v>
      </c>
      <c r="AJ241" s="1">
        <v>-4.6155831837893198</v>
      </c>
      <c r="AK241" s="1">
        <v>-3.2361452288482901</v>
      </c>
      <c r="AL241" s="1">
        <v>-1.90032068365547</v>
      </c>
      <c r="AM241" s="1">
        <v>-0.90758843725425797</v>
      </c>
      <c r="AN241" s="1">
        <v>-0.217801615245314</v>
      </c>
      <c r="AO241" s="1">
        <v>0.140919831535495</v>
      </c>
      <c r="AP241" s="1">
        <v>0.113248307261749</v>
      </c>
      <c r="AQ241" s="1">
        <v>-0.23763435066917901</v>
      </c>
      <c r="AR241" s="1">
        <v>-0.76388847855895003</v>
      </c>
      <c r="AS241" s="1">
        <v>-1.33469341717357</v>
      </c>
      <c r="AT241" s="1">
        <v>-1.91583295707743</v>
      </c>
      <c r="AU241" s="1">
        <v>-2.5504966718979798</v>
      </c>
      <c r="AV241" s="1">
        <v>-3.2696514263531999</v>
      </c>
      <c r="AW241" s="1">
        <v>-4.0472827637822704</v>
      </c>
      <c r="AX241" s="1">
        <v>-4.7669704631691801</v>
      </c>
      <c r="AY241" s="1">
        <v>-5.0642603343855299</v>
      </c>
      <c r="AZ241" s="1">
        <v>-4.5318077765767502</v>
      </c>
      <c r="BA241" s="1">
        <v>-3.2481247864529998</v>
      </c>
      <c r="BB241" s="1">
        <v>-1.67562572117147</v>
      </c>
      <c r="BC241" s="1">
        <v>-0.23274245563634499</v>
      </c>
      <c r="BD241" s="1">
        <v>0.88739113859526197</v>
      </c>
      <c r="BE241" s="1">
        <v>1.6658523652122299</v>
      </c>
      <c r="BF241" s="1">
        <v>2.1476379393653802</v>
      </c>
      <c r="BG241" s="1">
        <v>2.39459981368051</v>
      </c>
      <c r="BH241" s="1">
        <v>2.4727930748728699</v>
      </c>
      <c r="BI241" s="1">
        <v>2.4320431068234099</v>
      </c>
      <c r="BJ241" s="1">
        <v>2.3014347423151702</v>
      </c>
      <c r="BK241" s="1">
        <v>2.0952792548064001</v>
      </c>
      <c r="BL241" s="1">
        <v>1.8135577093429001</v>
      </c>
      <c r="BM241" s="1">
        <v>1.45622706299421</v>
      </c>
      <c r="BN241" s="1">
        <v>1.0368815507569999</v>
      </c>
      <c r="BO241" s="1">
        <v>0.57544940469274097</v>
      </c>
      <c r="BP241" s="1">
        <v>9.8340048497796304E-2</v>
      </c>
      <c r="BQ241" s="1">
        <v>-0.35504435880062601</v>
      </c>
      <c r="BR241" s="1">
        <v>-0.74190047012736904</v>
      </c>
      <c r="BS241" s="1">
        <v>-1.00923880852159</v>
      </c>
      <c r="BT241" s="1">
        <v>-1.0979881303116099</v>
      </c>
      <c r="BU241" s="1">
        <v>-1.0079531026686901</v>
      </c>
      <c r="BV241" s="1">
        <v>-0.80590039733368701</v>
      </c>
      <c r="BW241" s="1">
        <v>-0.57966236931950399</v>
      </c>
      <c r="BX241" s="1">
        <v>-0.44310861101181198</v>
      </c>
      <c r="BY241" s="1">
        <v>-0.50619672489838397</v>
      </c>
      <c r="BZ241" s="1">
        <v>-0.81359325902964796</v>
      </c>
      <c r="CA241" s="1">
        <v>-1.38256525555122</v>
      </c>
      <c r="CB241" s="1">
        <v>-2.2349898084059099</v>
      </c>
      <c r="CC241" s="1">
        <v>-3.3327295481041701</v>
      </c>
      <c r="CD241" s="1">
        <v>-4.6528405927035701</v>
      </c>
      <c r="CE241" s="1">
        <v>-6.2760714045765003</v>
      </c>
      <c r="CF241" s="1">
        <v>-8.2658169487619801</v>
      </c>
      <c r="CG241" s="1">
        <v>-10.7474638679953</v>
      </c>
      <c r="CH241" s="1">
        <v>-14.0220819763124</v>
      </c>
      <c r="CI241" s="1">
        <v>-17.9637439144552</v>
      </c>
      <c r="CJ241" s="1">
        <v>-21.7064722194763</v>
      </c>
      <c r="CK241" s="1">
        <v>-24.3524004945616</v>
      </c>
      <c r="CL241" s="1">
        <v>-25.014272545262401</v>
      </c>
      <c r="CM241" s="1">
        <v>-23.925536926320799</v>
      </c>
      <c r="CN241" s="1">
        <v>-22.9413695779497</v>
      </c>
      <c r="CO241" s="1">
        <v>-23.530218897655399</v>
      </c>
    </row>
    <row r="242" spans="1:93" x14ac:dyDescent="0.35">
      <c r="A242" s="6"/>
      <c r="B242" s="2">
        <v>239</v>
      </c>
      <c r="C242" s="1">
        <v>26.523056692552501</v>
      </c>
      <c r="D242" s="1">
        <v>26.5694102821064</v>
      </c>
      <c r="E242" s="1">
        <v>26.697610091243</v>
      </c>
      <c r="F242" s="1">
        <v>26.890176259131302</v>
      </c>
      <c r="G242" s="1">
        <v>27.124218882101999</v>
      </c>
      <c r="H242" s="1">
        <v>27.375863010145</v>
      </c>
      <c r="I242" s="1">
        <v>27.622245596717701</v>
      </c>
      <c r="J242" s="1">
        <v>27.841277040890201</v>
      </c>
      <c r="K242" s="1">
        <v>28.010933141584101</v>
      </c>
      <c r="L242" s="1">
        <v>28.1096425893308</v>
      </c>
      <c r="M242" s="1">
        <v>28.1181571443705</v>
      </c>
      <c r="N242" s="1">
        <v>28.021777205740399</v>
      </c>
      <c r="O242" s="1">
        <v>27.810677463125</v>
      </c>
      <c r="P242" s="1">
        <v>27.4775026201673</v>
      </c>
      <c r="Q242" s="1">
        <v>27.014028356653501</v>
      </c>
      <c r="R242" s="1">
        <v>26.408824176663</v>
      </c>
      <c r="S242" s="1">
        <v>25.647029772009802</v>
      </c>
      <c r="T242" s="1">
        <v>24.712817716236799</v>
      </c>
      <c r="U242" s="1">
        <v>23.592038162105101</v>
      </c>
      <c r="V242" s="1">
        <v>22.270624900277099</v>
      </c>
      <c r="W242" s="1">
        <v>20.727382688401899</v>
      </c>
      <c r="X242" s="1">
        <v>18.920977733312299</v>
      </c>
      <c r="Y242" s="1">
        <v>16.770908440256399</v>
      </c>
      <c r="Z242" s="1">
        <v>14.142890894219001</v>
      </c>
      <c r="AA242" s="1">
        <v>10.862268276351401</v>
      </c>
      <c r="AB242" s="1">
        <v>6.7811001546426599</v>
      </c>
      <c r="AC242" s="1">
        <v>1.9769482034879799</v>
      </c>
      <c r="AD242" s="1">
        <v>-2.7839566185871201</v>
      </c>
      <c r="AE242" s="1">
        <v>-6.3699055332669001</v>
      </c>
      <c r="AF242" s="1">
        <v>-9.0107000034591298</v>
      </c>
      <c r="AG242" s="1">
        <v>-9.4573479355565109</v>
      </c>
      <c r="AH242" s="1">
        <v>-8.2631230601549408</v>
      </c>
      <c r="AI242" s="1">
        <v>-6.6120634030997296</v>
      </c>
      <c r="AJ242" s="1">
        <v>-5.0319228541905598</v>
      </c>
      <c r="AK242" s="1">
        <v>-3.8445161926528102</v>
      </c>
      <c r="AL242" s="1">
        <v>-2.8584386850217101</v>
      </c>
      <c r="AM242" s="1">
        <v>-1.6968853346764301</v>
      </c>
      <c r="AN242" s="1">
        <v>-0.518642955485486</v>
      </c>
      <c r="AO242" s="1">
        <v>0.37781397379583798</v>
      </c>
      <c r="AP242" s="1">
        <v>0.86031167058805402</v>
      </c>
      <c r="AQ242" s="1">
        <v>0.95162262600051095</v>
      </c>
      <c r="AR242" s="1">
        <v>0.73860871315601495</v>
      </c>
      <c r="AS242" s="1">
        <v>0.29264772751673002</v>
      </c>
      <c r="AT242" s="1">
        <v>-0.369294553447087</v>
      </c>
      <c r="AU242" s="1">
        <v>-1.2578592547449501</v>
      </c>
      <c r="AV242" s="1">
        <v>-2.33601178908782</v>
      </c>
      <c r="AW242" s="1">
        <v>-3.4590376248905601</v>
      </c>
      <c r="AX242" s="1">
        <v>-4.3865384029375596</v>
      </c>
      <c r="AY242" s="1">
        <v>-4.8298661208209301</v>
      </c>
      <c r="AZ242" s="1">
        <v>-4.4649546340279702</v>
      </c>
      <c r="BA242" s="1">
        <v>-3.233749883197</v>
      </c>
      <c r="BB242" s="1">
        <v>-1.5557885307127599</v>
      </c>
      <c r="BC242" s="1">
        <v>6.9011741085891004E-2</v>
      </c>
      <c r="BD242" s="1">
        <v>1.3709580925484901</v>
      </c>
      <c r="BE242" s="1">
        <v>2.29991971427699</v>
      </c>
      <c r="BF242" s="1">
        <v>2.9051396439696702</v>
      </c>
      <c r="BG242" s="1">
        <v>3.2620395292836801</v>
      </c>
      <c r="BH242" s="1">
        <v>3.4449978519251698</v>
      </c>
      <c r="BI242" s="1">
        <v>3.50711278500019</v>
      </c>
      <c r="BJ242" s="1">
        <v>3.478179691082</v>
      </c>
      <c r="BK242" s="1">
        <v>3.3708476190013701</v>
      </c>
      <c r="BL242" s="1">
        <v>3.1794264191006198</v>
      </c>
      <c r="BM242" s="1">
        <v>2.8905595099899499</v>
      </c>
      <c r="BN242" s="1">
        <v>2.49836817291167</v>
      </c>
      <c r="BO242" s="1">
        <v>2.00579650395543</v>
      </c>
      <c r="BP242" s="1">
        <v>1.43176133974192</v>
      </c>
      <c r="BQ242" s="1">
        <v>0.81961761560687696</v>
      </c>
      <c r="BR242" s="1">
        <v>0.227134216498591</v>
      </c>
      <c r="BS242" s="1">
        <v>-0.27893513922660101</v>
      </c>
      <c r="BT242" s="1">
        <v>-0.63927908387614696</v>
      </c>
      <c r="BU242" s="1">
        <v>-0.85382035490245001</v>
      </c>
      <c r="BV242" s="1">
        <v>-0.98216529012805498</v>
      </c>
      <c r="BW242" s="1">
        <v>-1.09668402541739</v>
      </c>
      <c r="BX242" s="1">
        <v>-1.28196526722264</v>
      </c>
      <c r="BY242" s="1">
        <v>-1.6153791676375</v>
      </c>
      <c r="BZ242" s="1">
        <v>-2.1206571552168501</v>
      </c>
      <c r="CA242" s="1">
        <v>-2.8018033270566201</v>
      </c>
      <c r="CB242" s="1">
        <v>-3.6728361553128499</v>
      </c>
      <c r="CC242" s="1">
        <v>-4.7045986770399102</v>
      </c>
      <c r="CD242" s="1">
        <v>-5.8788722369533302</v>
      </c>
      <c r="CE242" s="1">
        <v>-7.2645950826916703</v>
      </c>
      <c r="CF242" s="1">
        <v>-8.9110302380119197</v>
      </c>
      <c r="CG242" s="1">
        <v>-10.9072674161365</v>
      </c>
      <c r="CH242" s="1">
        <v>-13.464576759422201</v>
      </c>
      <c r="CI242" s="1">
        <v>-16.378907609962798</v>
      </c>
      <c r="CJ242" s="1">
        <v>-19.0613040121955</v>
      </c>
      <c r="CK242" s="1">
        <v>-21.321535971660701</v>
      </c>
      <c r="CL242" s="1">
        <v>-22.777217326572199</v>
      </c>
      <c r="CM242" s="1">
        <v>-23.115514854241098</v>
      </c>
      <c r="CN242" s="1">
        <v>-23.268539093693601</v>
      </c>
      <c r="CO242" s="1">
        <v>-24.410065739962601</v>
      </c>
    </row>
    <row r="243" spans="1:93" x14ac:dyDescent="0.35">
      <c r="A243" s="6"/>
      <c r="B243" s="2">
        <v>240</v>
      </c>
      <c r="C243" s="1">
        <v>26.523056692552501</v>
      </c>
      <c r="D243" s="1">
        <v>26.569237012193401</v>
      </c>
      <c r="E243" s="1">
        <v>26.697173886844901</v>
      </c>
      <c r="F243" s="1">
        <v>26.889388385700599</v>
      </c>
      <c r="G243" s="1">
        <v>27.1230765356955</v>
      </c>
      <c r="H243" s="1">
        <v>27.3745369851571</v>
      </c>
      <c r="I243" s="1">
        <v>27.6209990559903</v>
      </c>
      <c r="J243" s="1">
        <v>27.840238717926798</v>
      </c>
      <c r="K243" s="1">
        <v>28.009956031578898</v>
      </c>
      <c r="L243" s="1">
        <v>28.108376020929398</v>
      </c>
      <c r="M243" s="1">
        <v>28.1162377115947</v>
      </c>
      <c r="N243" s="1">
        <v>28.018999249035001</v>
      </c>
      <c r="O243" s="1">
        <v>27.807058886119499</v>
      </c>
      <c r="P243" s="1">
        <v>27.4732202523033</v>
      </c>
      <c r="Q243" s="1">
        <v>27.0093089763091</v>
      </c>
      <c r="R243" s="1">
        <v>26.4038902374499</v>
      </c>
      <c r="S243" s="1">
        <v>25.642018675368298</v>
      </c>
      <c r="T243" s="1">
        <v>24.707576791593201</v>
      </c>
      <c r="U243" s="1">
        <v>23.586087180530999</v>
      </c>
      <c r="V243" s="1">
        <v>22.264017542473699</v>
      </c>
      <c r="W243" s="1">
        <v>20.723283639102601</v>
      </c>
      <c r="X243" s="1">
        <v>18.930449770819902</v>
      </c>
      <c r="Y243" s="1">
        <v>16.8194763524859</v>
      </c>
      <c r="Z243" s="1">
        <v>14.2763800329957</v>
      </c>
      <c r="AA243" s="1">
        <v>11.1483048269232</v>
      </c>
      <c r="AB243" s="1">
        <v>7.2986112026749197</v>
      </c>
      <c r="AC243" s="1">
        <v>2.7505009611631799</v>
      </c>
      <c r="AD243" s="1">
        <v>-1.9925765436704199</v>
      </c>
      <c r="AE243" s="1">
        <v>-5.8595169867336798</v>
      </c>
      <c r="AF243" s="1">
        <v>-8.4932345448044799</v>
      </c>
      <c r="AG243" s="1">
        <v>-9.2568696509639494</v>
      </c>
      <c r="AH243" s="1">
        <v>-8.1061680353771397</v>
      </c>
      <c r="AI243" s="1">
        <v>-6.4073410682814904</v>
      </c>
      <c r="AJ243" s="1">
        <v>-5.1439427462216196</v>
      </c>
      <c r="AK243" s="1">
        <v>-4.1920063492669701</v>
      </c>
      <c r="AL243" s="1">
        <v>-2.9368023655896902</v>
      </c>
      <c r="AM243" s="1">
        <v>-1.35046503903768</v>
      </c>
      <c r="AN243" s="1">
        <v>0.20176339641992799</v>
      </c>
      <c r="AO243" s="1">
        <v>1.4190205514735701</v>
      </c>
      <c r="AP243" s="1">
        <v>2.18830478216046</v>
      </c>
      <c r="AQ243" s="1">
        <v>2.5223427908463498</v>
      </c>
      <c r="AR243" s="1">
        <v>2.4750234602865699</v>
      </c>
      <c r="AS243" s="1">
        <v>2.0833810619014401</v>
      </c>
      <c r="AT243" s="1">
        <v>1.34652593974202</v>
      </c>
      <c r="AU243" s="1">
        <v>0.25121400433324897</v>
      </c>
      <c r="AV243" s="1">
        <v>-1.1620483579774501</v>
      </c>
      <c r="AW243" s="1">
        <v>-2.7152457101391798</v>
      </c>
      <c r="AX243" s="1">
        <v>-4.0366630326128998</v>
      </c>
      <c r="AY243" s="1">
        <v>-4.66640927082004</v>
      </c>
      <c r="AZ243" s="1">
        <v>-4.3457080809205602</v>
      </c>
      <c r="BA243" s="1">
        <v>-3.1217126565603301</v>
      </c>
      <c r="BB243" s="1">
        <v>-1.37219638691836</v>
      </c>
      <c r="BC243" s="1">
        <v>0.38527751308233998</v>
      </c>
      <c r="BD243" s="1">
        <v>1.8306430671393701</v>
      </c>
      <c r="BE243" s="1">
        <v>2.8849115561827001</v>
      </c>
      <c r="BF243" s="1">
        <v>3.59402372863202</v>
      </c>
      <c r="BG243" s="1">
        <v>4.0423127489048802</v>
      </c>
      <c r="BH243" s="1">
        <v>4.3122838771333596</v>
      </c>
      <c r="BI243" s="1">
        <v>4.4602740491961796</v>
      </c>
      <c r="BJ243" s="1">
        <v>4.51604718116526</v>
      </c>
      <c r="BK243" s="1">
        <v>4.4905380599920797</v>
      </c>
      <c r="BL243" s="1">
        <v>4.3735499182397399</v>
      </c>
      <c r="BM243" s="1">
        <v>4.1413426942996701</v>
      </c>
      <c r="BN243" s="1">
        <v>3.7727012182783701</v>
      </c>
      <c r="BO243" s="1">
        <v>3.2565699868947999</v>
      </c>
      <c r="BP243" s="1">
        <v>2.6050641639588799</v>
      </c>
      <c r="BQ243" s="1">
        <v>1.86392308189353</v>
      </c>
      <c r="BR243" s="1">
        <v>1.0998296810389401</v>
      </c>
      <c r="BS243" s="1">
        <v>0.38455111698733502</v>
      </c>
      <c r="BT243" s="1">
        <v>-0.22921231855885801</v>
      </c>
      <c r="BU243" s="1">
        <v>-0.75298726193626198</v>
      </c>
      <c r="BV243" s="1">
        <v>-1.2545103144227701</v>
      </c>
      <c r="BW243" s="1">
        <v>-1.79558805783016</v>
      </c>
      <c r="BX243" s="1">
        <v>-2.42618627038292</v>
      </c>
      <c r="BY243" s="1">
        <v>-3.1799554751791002</v>
      </c>
      <c r="BZ243" s="1">
        <v>-4.0297225397145002</v>
      </c>
      <c r="CA243" s="1">
        <v>-4.9352839958847401</v>
      </c>
      <c r="CB243" s="1">
        <v>-5.8985022341256403</v>
      </c>
      <c r="CC243" s="1">
        <v>-6.9001349391879296</v>
      </c>
      <c r="CD243" s="1">
        <v>-7.9408822567603998</v>
      </c>
      <c r="CE243" s="1">
        <v>-9.0931137696809792</v>
      </c>
      <c r="CF243" s="1">
        <v>-10.3433061627083</v>
      </c>
      <c r="CG243" s="1">
        <v>-11.6753266024652</v>
      </c>
      <c r="CH243" s="1">
        <v>-13.179752037959799</v>
      </c>
      <c r="CI243" s="1">
        <v>-14.6917142222928</v>
      </c>
      <c r="CJ243" s="1">
        <v>-16.073829875340898</v>
      </c>
      <c r="CK243" s="1">
        <v>-17.7057690391443</v>
      </c>
      <c r="CL243" s="1">
        <v>-19.619724756568299</v>
      </c>
      <c r="CM243" s="1">
        <v>-21.3464877448537</v>
      </c>
      <c r="CN243" s="1">
        <v>-22.9674844733178</v>
      </c>
      <c r="CO243" s="1">
        <v>-24.951864539815301</v>
      </c>
    </row>
    <row r="244" spans="1:93" x14ac:dyDescent="0.35">
      <c r="A244" s="6"/>
      <c r="B244" s="2">
        <v>241</v>
      </c>
      <c r="C244" s="1">
        <v>26.523056692552501</v>
      </c>
      <c r="D244" s="1">
        <v>26.569062878648001</v>
      </c>
      <c r="E244" s="1">
        <v>26.696735794970301</v>
      </c>
      <c r="F244" s="1">
        <v>26.8885975695277</v>
      </c>
      <c r="G244" s="1">
        <v>27.1219301159664</v>
      </c>
      <c r="H244" s="1">
        <v>27.3732046339818</v>
      </c>
      <c r="I244" s="1">
        <v>27.619738657994802</v>
      </c>
      <c r="J244" s="1">
        <v>27.839167214246601</v>
      </c>
      <c r="K244" s="1">
        <v>28.008912066515901</v>
      </c>
      <c r="L244" s="1">
        <v>28.107005139735399</v>
      </c>
      <c r="M244" s="1">
        <v>28.114194829647399</v>
      </c>
      <c r="N244" s="1">
        <v>28.016107531069899</v>
      </c>
      <c r="O244" s="1">
        <v>27.803335985204601</v>
      </c>
      <c r="P244" s="1">
        <v>27.468769987993699</v>
      </c>
      <c r="Q244" s="1">
        <v>27.004197804402899</v>
      </c>
      <c r="R244" s="1">
        <v>26.398136256081798</v>
      </c>
      <c r="S244" s="1">
        <v>25.635617025317</v>
      </c>
      <c r="T244" s="1">
        <v>24.700396733582</v>
      </c>
      <c r="U244" s="1">
        <v>23.577798217704299</v>
      </c>
      <c r="V244" s="1">
        <v>22.2546673022979</v>
      </c>
      <c r="W244" s="1">
        <v>20.715356098157699</v>
      </c>
      <c r="X244" s="1">
        <v>18.933139036175699</v>
      </c>
      <c r="Y244" s="1">
        <v>16.855358308844199</v>
      </c>
      <c r="Z244" s="1">
        <v>14.3885977590681</v>
      </c>
      <c r="AA244" s="1">
        <v>11.403907177325999</v>
      </c>
      <c r="AB244" s="1">
        <v>7.7819909999042904</v>
      </c>
      <c r="AC244" s="1">
        <v>3.52204730604966</v>
      </c>
      <c r="AD244" s="1">
        <v>-1.0334898540309501</v>
      </c>
      <c r="AE244" s="1">
        <v>-5.0082100276470802</v>
      </c>
      <c r="AF244" s="1">
        <v>-7.5621795578277196</v>
      </c>
      <c r="AG244" s="1">
        <v>-8.2023684876880107</v>
      </c>
      <c r="AH244" s="1">
        <v>-7.0862200983610899</v>
      </c>
      <c r="AI244" s="1">
        <v>-5.5578858804785298</v>
      </c>
      <c r="AJ244" s="1">
        <v>-4.3418536367389597</v>
      </c>
      <c r="AK244" s="1">
        <v>-3.11615761321629</v>
      </c>
      <c r="AL244" s="1">
        <v>-1.58395414219787</v>
      </c>
      <c r="AM244" s="1">
        <v>0.12611280077988599</v>
      </c>
      <c r="AN244" s="1">
        <v>1.71805336381135</v>
      </c>
      <c r="AO244" s="1">
        <v>2.9716014164797802</v>
      </c>
      <c r="AP244" s="1">
        <v>3.7998374999174702</v>
      </c>
      <c r="AQ244" s="1">
        <v>4.2032433663996001</v>
      </c>
      <c r="AR244" s="1">
        <v>4.2084624157513799</v>
      </c>
      <c r="AS244" s="1">
        <v>3.8262549934837402</v>
      </c>
      <c r="AT244" s="1">
        <v>3.0375734449415299</v>
      </c>
      <c r="AU244" s="1">
        <v>1.8150743374926599</v>
      </c>
      <c r="AV244" s="1">
        <v>0.18037472418334799</v>
      </c>
      <c r="AW244" s="1">
        <v>-1.7042480931881101</v>
      </c>
      <c r="AX244" s="1">
        <v>-3.4244111355591</v>
      </c>
      <c r="AY244" s="1">
        <v>-4.3556946944018398</v>
      </c>
      <c r="AZ244" s="1">
        <v>-4.1341712087819298</v>
      </c>
      <c r="BA244" s="1">
        <v>-2.9308295604721102</v>
      </c>
      <c r="BB244" s="1">
        <v>-1.1507673663079401</v>
      </c>
      <c r="BC244" s="1">
        <v>0.69442002543119197</v>
      </c>
      <c r="BD244" s="1">
        <v>2.2518736517729701</v>
      </c>
      <c r="BE244" s="1">
        <v>3.4154723540756402</v>
      </c>
      <c r="BF244" s="1">
        <v>4.21975884603191</v>
      </c>
      <c r="BG244" s="1">
        <v>4.7503748000386201</v>
      </c>
      <c r="BH244" s="1">
        <v>5.0949164368206699</v>
      </c>
      <c r="BI244" s="1">
        <v>5.3122691790724597</v>
      </c>
      <c r="BJ244" s="1">
        <v>5.4328518823832797</v>
      </c>
      <c r="BK244" s="1">
        <v>5.4686729948853099</v>
      </c>
      <c r="BL244" s="1">
        <v>5.4105658568520001</v>
      </c>
      <c r="BM244" s="1">
        <v>5.2328174344128904</v>
      </c>
      <c r="BN244" s="1">
        <v>4.9081853976572001</v>
      </c>
      <c r="BO244" s="1">
        <v>4.4189613746313796</v>
      </c>
      <c r="BP244" s="1">
        <v>3.7751826904872301</v>
      </c>
      <c r="BQ244" s="1">
        <v>3.0270732747064302</v>
      </c>
      <c r="BR244" s="1">
        <v>2.2481963478539599</v>
      </c>
      <c r="BS244" s="1">
        <v>1.51054624401023</v>
      </c>
      <c r="BT244" s="1">
        <v>0.85543515554750404</v>
      </c>
      <c r="BU244" s="1">
        <v>0.25213371779319999</v>
      </c>
      <c r="BV244" s="1">
        <v>-0.38941146144594901</v>
      </c>
      <c r="BW244" s="1">
        <v>-1.1402936998925499</v>
      </c>
      <c r="BX244" s="1">
        <v>-2.0363990735499402</v>
      </c>
      <c r="BY244" s="1">
        <v>-3.0856026323546399</v>
      </c>
      <c r="BZ244" s="1">
        <v>-4.2122459149771299</v>
      </c>
      <c r="CA244" s="1">
        <v>-5.3310779021281602</v>
      </c>
      <c r="CB244" s="1">
        <v>-6.4458474939379302</v>
      </c>
      <c r="CC244" s="1">
        <v>-7.5534381114100801</v>
      </c>
      <c r="CD244" s="1">
        <v>-8.6750747846166991</v>
      </c>
      <c r="CE244" s="1">
        <v>-9.8791227936212493</v>
      </c>
      <c r="CF244" s="1">
        <v>-11.053145483495101</v>
      </c>
      <c r="CG244" s="1">
        <v>-12.0761980786368</v>
      </c>
      <c r="CH244" s="1">
        <v>-13.0131310767334</v>
      </c>
      <c r="CI244" s="1">
        <v>-13.826028023868799</v>
      </c>
      <c r="CJ244" s="1">
        <v>-14.635708955758901</v>
      </c>
      <c r="CK244" s="1">
        <v>-15.9401209068614</v>
      </c>
      <c r="CL244" s="1">
        <v>-17.890168921567199</v>
      </c>
      <c r="CM244" s="1">
        <v>-20.095305080103401</v>
      </c>
      <c r="CN244" s="1">
        <v>-22.350068144647601</v>
      </c>
      <c r="CO244" s="1">
        <v>-24.738294820967599</v>
      </c>
    </row>
    <row r="245" spans="1:93" x14ac:dyDescent="0.35">
      <c r="A245" s="6"/>
      <c r="B245" s="2">
        <v>242</v>
      </c>
      <c r="C245" s="1">
        <v>26.523056692552501</v>
      </c>
      <c r="D245" s="1">
        <v>26.568887993287401</v>
      </c>
      <c r="E245" s="1">
        <v>26.696296355856301</v>
      </c>
      <c r="F245" s="1">
        <v>26.887805370540001</v>
      </c>
      <c r="G245" s="1">
        <v>27.1207825088647</v>
      </c>
      <c r="H245" s="1">
        <v>27.371869270122399</v>
      </c>
      <c r="I245" s="1">
        <v>27.6184660071204</v>
      </c>
      <c r="J245" s="1">
        <v>27.838060407866301</v>
      </c>
      <c r="K245" s="1">
        <v>28.007794940347502</v>
      </c>
      <c r="L245" s="1">
        <v>28.105520822893698</v>
      </c>
      <c r="M245" s="1">
        <v>28.112018957020702</v>
      </c>
      <c r="N245" s="1">
        <v>28.0130932510096</v>
      </c>
      <c r="O245" s="1">
        <v>27.799496331289902</v>
      </c>
      <c r="P245" s="1">
        <v>27.464122120071298</v>
      </c>
      <c r="Q245" s="1">
        <v>26.9986264755203</v>
      </c>
      <c r="R245" s="1">
        <v>26.391437144779498</v>
      </c>
      <c r="S245" s="1">
        <v>25.627650763458899</v>
      </c>
      <c r="T245" s="1">
        <v>24.691114557018299</v>
      </c>
      <c r="U245" s="1">
        <v>23.567137885229101</v>
      </c>
      <c r="V245" s="1">
        <v>22.242802356103699</v>
      </c>
      <c r="W245" s="1">
        <v>20.704108135256298</v>
      </c>
      <c r="X245" s="1">
        <v>18.929460182233299</v>
      </c>
      <c r="Y245" s="1">
        <v>16.877590295420202</v>
      </c>
      <c r="Z245" s="1">
        <v>14.474511862037399</v>
      </c>
      <c r="AA245" s="1">
        <v>11.615897425067899</v>
      </c>
      <c r="AB245" s="1">
        <v>8.2028470129724003</v>
      </c>
      <c r="AC245" s="1">
        <v>4.2273342936860301</v>
      </c>
      <c r="AD245" s="1">
        <v>-6.0682831149744501E-2</v>
      </c>
      <c r="AE245" s="1">
        <v>-3.95368306454314</v>
      </c>
      <c r="AF245" s="1">
        <v>-6.4539570066092402</v>
      </c>
      <c r="AG245" s="1">
        <v>-6.9039124493117603</v>
      </c>
      <c r="AH245" s="1">
        <v>-5.6971392087701096</v>
      </c>
      <c r="AI245" s="1">
        <v>-4.0681048364969197</v>
      </c>
      <c r="AJ245" s="1">
        <v>-2.5665145083056502</v>
      </c>
      <c r="AK245" s="1">
        <v>-1.0599504293947599</v>
      </c>
      <c r="AL245" s="1">
        <v>0.54772294353733697</v>
      </c>
      <c r="AM245" s="1">
        <v>2.1552392640409201</v>
      </c>
      <c r="AN245" s="1">
        <v>3.58580558053225</v>
      </c>
      <c r="AO245" s="1">
        <v>4.7030250144531802</v>
      </c>
      <c r="AP245" s="1">
        <v>5.4465015256592499</v>
      </c>
      <c r="AQ245" s="1">
        <v>5.8085739594497499</v>
      </c>
      <c r="AR245" s="1">
        <v>5.7955571387856404</v>
      </c>
      <c r="AS245" s="1">
        <v>5.3980879722642499</v>
      </c>
      <c r="AT245" s="1">
        <v>4.5804129605902197</v>
      </c>
      <c r="AU245" s="1">
        <v>3.2981473546004998</v>
      </c>
      <c r="AV245" s="1">
        <v>1.5484799244427501</v>
      </c>
      <c r="AW245" s="1">
        <v>-0.53985923387134005</v>
      </c>
      <c r="AX245" s="1">
        <v>-2.5682211221440299</v>
      </c>
      <c r="AY245" s="1">
        <v>-3.8320685652397302</v>
      </c>
      <c r="AZ245" s="1">
        <v>-3.8146105748630998</v>
      </c>
      <c r="BA245" s="1">
        <v>-2.6976876275409398</v>
      </c>
      <c r="BB245" s="1">
        <v>-0.927161364983355</v>
      </c>
      <c r="BC245" s="1">
        <v>0.97765385347887701</v>
      </c>
      <c r="BD245" s="1">
        <v>2.6288249898010898</v>
      </c>
      <c r="BE245" s="1">
        <v>3.8919682123408501</v>
      </c>
      <c r="BF245" s="1">
        <v>4.7864118564477502</v>
      </c>
      <c r="BG245" s="1">
        <v>5.3935689646902398</v>
      </c>
      <c r="BH245" s="1">
        <v>5.8022817904816497</v>
      </c>
      <c r="BI245" s="1">
        <v>6.0729610393144302</v>
      </c>
      <c r="BJ245" s="1">
        <v>6.2382970028010902</v>
      </c>
      <c r="BK245" s="1">
        <v>6.3151277650892501</v>
      </c>
      <c r="BL245" s="1">
        <v>6.3008783178373902</v>
      </c>
      <c r="BM245" s="1">
        <v>6.1754173914154</v>
      </c>
      <c r="BN245" s="1">
        <v>5.91381545327775</v>
      </c>
      <c r="BO245" s="1">
        <v>5.4981287952283502</v>
      </c>
      <c r="BP245" s="1">
        <v>4.9392174128124999</v>
      </c>
      <c r="BQ245" s="1">
        <v>4.2910026657028197</v>
      </c>
      <c r="BR245" s="1">
        <v>3.63042944292512</v>
      </c>
      <c r="BS245" s="1">
        <v>3.0274264367583998</v>
      </c>
      <c r="BT245" s="1">
        <v>2.51449409165257</v>
      </c>
      <c r="BU245" s="1">
        <v>2.0487202665495601</v>
      </c>
      <c r="BV245" s="1">
        <v>1.5254082158702</v>
      </c>
      <c r="BW245" s="1">
        <v>0.86175371548146995</v>
      </c>
      <c r="BX245" s="1">
        <v>2.1689469782870702E-2</v>
      </c>
      <c r="BY245" s="1">
        <v>-0.99204891197064904</v>
      </c>
      <c r="BZ245" s="1">
        <v>-2.0852469179962698</v>
      </c>
      <c r="CA245" s="1">
        <v>-3.1805009539804501</v>
      </c>
      <c r="CB245" s="1">
        <v>-4.3086574360050296</v>
      </c>
      <c r="CC245" s="1">
        <v>-5.4853949327112304</v>
      </c>
      <c r="CD245" s="1">
        <v>-6.7466555105054704</v>
      </c>
      <c r="CE245" s="1">
        <v>-8.1794160956594002</v>
      </c>
      <c r="CF245" s="1">
        <v>-9.6757242902238403</v>
      </c>
      <c r="CG245" s="1">
        <v>-11.071526879212399</v>
      </c>
      <c r="CH245" s="1">
        <v>-12.3424864406106</v>
      </c>
      <c r="CI245" s="1">
        <v>-13.387455670588899</v>
      </c>
      <c r="CJ245" s="1">
        <v>-14.3228570903006</v>
      </c>
      <c r="CK245" s="1">
        <v>-15.6019852093539</v>
      </c>
      <c r="CL245" s="1">
        <v>-17.374749929622102</v>
      </c>
      <c r="CM245" s="1">
        <v>-19.275163813863401</v>
      </c>
      <c r="CN245" s="1">
        <v>-21.0597366979123</v>
      </c>
      <c r="CO245" s="1">
        <v>-22.9438910153808</v>
      </c>
    </row>
    <row r="246" spans="1:93" x14ac:dyDescent="0.35">
      <c r="A246" s="6"/>
      <c r="B246" s="2">
        <v>243</v>
      </c>
      <c r="C246" s="1">
        <v>26.523056692552501</v>
      </c>
      <c r="D246" s="1">
        <v>26.568712468384302</v>
      </c>
      <c r="E246" s="1">
        <v>26.695856111526801</v>
      </c>
      <c r="F246" s="1">
        <v>26.887013352382599</v>
      </c>
      <c r="G246" s="1">
        <v>27.119636612379001</v>
      </c>
      <c r="H246" s="1">
        <v>27.370534268630099</v>
      </c>
      <c r="I246" s="1">
        <v>27.617182905839101</v>
      </c>
      <c r="J246" s="1">
        <v>27.8369165874274</v>
      </c>
      <c r="K246" s="1">
        <v>28.0065989034245</v>
      </c>
      <c r="L246" s="1">
        <v>28.1039142264557</v>
      </c>
      <c r="M246" s="1">
        <v>28.1096996975885</v>
      </c>
      <c r="N246" s="1">
        <v>28.009944839192698</v>
      </c>
      <c r="O246" s="1">
        <v>27.795523128589199</v>
      </c>
      <c r="P246" s="1">
        <v>27.459243091107201</v>
      </c>
      <c r="Q246" s="1">
        <v>26.992526698100601</v>
      </c>
      <c r="R246" s="1">
        <v>26.383674302350499</v>
      </c>
      <c r="S246" s="1">
        <v>25.6179561866713</v>
      </c>
      <c r="T246" s="1">
        <v>24.6795688763392</v>
      </c>
      <c r="U246" s="1">
        <v>23.554040426418499</v>
      </c>
      <c r="V246" s="1">
        <v>22.228552487651999</v>
      </c>
      <c r="W246" s="1">
        <v>20.689866671974102</v>
      </c>
      <c r="X246" s="1">
        <v>18.919605197801701</v>
      </c>
      <c r="Y246" s="1">
        <v>16.885037707338299</v>
      </c>
      <c r="Z246" s="1">
        <v>14.528843561381899</v>
      </c>
      <c r="AA246" s="1">
        <v>11.7702477403139</v>
      </c>
      <c r="AB246" s="1">
        <v>8.5317961024178004</v>
      </c>
      <c r="AC246" s="1">
        <v>4.8064003871316698</v>
      </c>
      <c r="AD246" s="1">
        <v>0.78972081618608003</v>
      </c>
      <c r="AE246" s="1">
        <v>-2.9275234487025701</v>
      </c>
      <c r="AF246" s="1">
        <v>-5.3344606515668298</v>
      </c>
      <c r="AG246" s="1">
        <v>-5.61542324650895</v>
      </c>
      <c r="AH246" s="1">
        <v>-4.1955699697311699</v>
      </c>
      <c r="AI246" s="1">
        <v>-2.28605836229357</v>
      </c>
      <c r="AJ246" s="1">
        <v>-0.47561232777518497</v>
      </c>
      <c r="AK246" s="1">
        <v>1.2084421761406401</v>
      </c>
      <c r="AL246" s="1">
        <v>2.7948081307176702</v>
      </c>
      <c r="AM246" s="1">
        <v>4.2373165749183901</v>
      </c>
      <c r="AN246" s="1">
        <v>5.4525599067275801</v>
      </c>
      <c r="AO246" s="1">
        <v>6.3729511799732697</v>
      </c>
      <c r="AP246" s="1">
        <v>6.9680842367756703</v>
      </c>
      <c r="AQ246" s="1">
        <v>7.2328226747473998</v>
      </c>
      <c r="AR246" s="1">
        <v>7.1638781135601501</v>
      </c>
      <c r="AS246" s="1">
        <v>6.7396187692824601</v>
      </c>
      <c r="AT246" s="1">
        <v>5.9108786864784904</v>
      </c>
      <c r="AU246" s="1">
        <v>4.6160748567058398</v>
      </c>
      <c r="AV246" s="1">
        <v>2.8273516889629802</v>
      </c>
      <c r="AW246" s="1">
        <v>0.63534779098169403</v>
      </c>
      <c r="AX246" s="1">
        <v>-1.6053501243728601</v>
      </c>
      <c r="AY246" s="1">
        <v>-3.17952836928783</v>
      </c>
      <c r="AZ246" s="1">
        <v>-3.4384675760960501</v>
      </c>
      <c r="BA246" s="1">
        <v>-2.4716059489608799</v>
      </c>
      <c r="BB246" s="1">
        <v>-0.73255307700688699</v>
      </c>
      <c r="BC246" s="1">
        <v>1.2243500119752899</v>
      </c>
      <c r="BD246" s="1">
        <v>2.9622118263260702</v>
      </c>
      <c r="BE246" s="1">
        <v>4.3165828390609802</v>
      </c>
      <c r="BF246" s="1">
        <v>5.2930911377392302</v>
      </c>
      <c r="BG246" s="1">
        <v>5.9682864948638397</v>
      </c>
      <c r="BH246" s="1">
        <v>6.4300549720429503</v>
      </c>
      <c r="BI246" s="1">
        <v>6.7393850460269702</v>
      </c>
      <c r="BJ246" s="1">
        <v>6.9322468726558997</v>
      </c>
      <c r="BK246" s="1">
        <v>7.0324473412428201</v>
      </c>
      <c r="BL246" s="1">
        <v>7.0465426397299602</v>
      </c>
      <c r="BM246" s="1">
        <v>6.9632897226638599</v>
      </c>
      <c r="BN246" s="1">
        <v>6.7638893689036204</v>
      </c>
      <c r="BO246" s="1">
        <v>6.4319957785917596</v>
      </c>
      <c r="BP246" s="1">
        <v>5.9763136611399004</v>
      </c>
      <c r="BQ246" s="1">
        <v>5.4462626295702101</v>
      </c>
      <c r="BR246" s="1">
        <v>4.91253433269853</v>
      </c>
      <c r="BS246" s="1">
        <v>4.4391930121828898</v>
      </c>
      <c r="BT246" s="1">
        <v>4.05629059692418</v>
      </c>
      <c r="BU246" s="1">
        <v>3.72361384070877</v>
      </c>
      <c r="BV246" s="1">
        <v>3.3447818061911998</v>
      </c>
      <c r="BW246" s="1">
        <v>2.8481865610868899</v>
      </c>
      <c r="BX246" s="1">
        <v>2.2061950809401498</v>
      </c>
      <c r="BY246" s="1">
        <v>1.4210394656096299</v>
      </c>
      <c r="BZ246" s="1">
        <v>0.55803905124377096</v>
      </c>
      <c r="CA246" s="1">
        <v>-0.35406139147917798</v>
      </c>
      <c r="CB246" s="1">
        <v>-1.37360471530047</v>
      </c>
      <c r="CC246" s="1">
        <v>-2.5248798881644801</v>
      </c>
      <c r="CD246" s="1">
        <v>-3.8379728232838302</v>
      </c>
      <c r="CE246" s="1">
        <v>-5.3949932659033601</v>
      </c>
      <c r="CF246" s="1">
        <v>-7.1319783267612404</v>
      </c>
      <c r="CG246" s="1">
        <v>-8.9117522589625704</v>
      </c>
      <c r="CH246" s="1">
        <v>-10.6594793147594</v>
      </c>
      <c r="CI246" s="1">
        <v>-12.186458700288499</v>
      </c>
      <c r="CJ246" s="1">
        <v>-13.481159455692501</v>
      </c>
      <c r="CK246" s="1">
        <v>-14.8785497977433</v>
      </c>
      <c r="CL246" s="1">
        <v>-16.467787145843399</v>
      </c>
      <c r="CM246" s="1">
        <v>-17.880683117130499</v>
      </c>
      <c r="CN246" s="1">
        <v>-18.977710748815099</v>
      </c>
      <c r="CO246" s="1">
        <v>-20.215591836200101</v>
      </c>
    </row>
    <row r="247" spans="1:93" x14ac:dyDescent="0.35">
      <c r="A247" s="6"/>
      <c r="B247" s="2">
        <v>244</v>
      </c>
      <c r="C247" s="1">
        <v>26.523056692552501</v>
      </c>
      <c r="D247" s="1">
        <v>26.568536416495601</v>
      </c>
      <c r="E247" s="1">
        <v>26.695415604164499</v>
      </c>
      <c r="F247" s="1">
        <v>26.886223076413799</v>
      </c>
      <c r="G247" s="1">
        <v>27.118495325513098</v>
      </c>
      <c r="H247" s="1">
        <v>27.369203061811099</v>
      </c>
      <c r="I247" s="1">
        <v>27.615891389754001</v>
      </c>
      <c r="J247" s="1">
        <v>27.835734577509299</v>
      </c>
      <c r="K247" s="1">
        <v>28.005319040078</v>
      </c>
      <c r="L247" s="1">
        <v>28.1021772807294</v>
      </c>
      <c r="M247" s="1">
        <v>28.107226566649501</v>
      </c>
      <c r="N247" s="1">
        <v>28.0066490630782</v>
      </c>
      <c r="O247" s="1">
        <v>27.791396917373</v>
      </c>
      <c r="P247" s="1">
        <v>27.4540985140403</v>
      </c>
      <c r="Q247" s="1">
        <v>26.9858358619516</v>
      </c>
      <c r="R247" s="1">
        <v>26.374744909623701</v>
      </c>
      <c r="S247" s="1">
        <v>25.606391848470999</v>
      </c>
      <c r="T247" s="1">
        <v>24.665608713443401</v>
      </c>
      <c r="U247" s="1">
        <v>23.538402750502801</v>
      </c>
      <c r="V247" s="1">
        <v>22.211917533967799</v>
      </c>
      <c r="W247" s="1">
        <v>20.672709995963601</v>
      </c>
      <c r="X247" s="1">
        <v>18.903453785268901</v>
      </c>
      <c r="Y247" s="1">
        <v>16.8764094979392</v>
      </c>
      <c r="Z247" s="1">
        <v>14.5465881948428</v>
      </c>
      <c r="AA247" s="1">
        <v>11.853560347425599</v>
      </c>
      <c r="AB247" s="1">
        <v>8.7408568915278195</v>
      </c>
      <c r="AC247" s="1">
        <v>5.2065643213820998</v>
      </c>
      <c r="AD247" s="1">
        <v>1.4116461504453499</v>
      </c>
      <c r="AE247" s="1">
        <v>-2.1341154178064898</v>
      </c>
      <c r="AF247" s="1">
        <v>-4.4417597159921796</v>
      </c>
      <c r="AG247" s="1">
        <v>-4.5798252277876399</v>
      </c>
      <c r="AH247" s="1">
        <v>-2.9210268583460199</v>
      </c>
      <c r="AI247" s="1">
        <v>-0.71184431824148198</v>
      </c>
      <c r="AJ247" s="1">
        <v>1.36007005828483</v>
      </c>
      <c r="AK247" s="1">
        <v>3.1733614742860698</v>
      </c>
      <c r="AL247" s="1">
        <v>4.7384317061697203</v>
      </c>
      <c r="AM247" s="1">
        <v>6.0494266113939403</v>
      </c>
      <c r="AN247" s="1">
        <v>7.0817422272478998</v>
      </c>
      <c r="AO247" s="1">
        <v>7.8177553501142398</v>
      </c>
      <c r="AP247" s="1">
        <v>8.2578352105320292</v>
      </c>
      <c r="AQ247" s="1">
        <v>8.4090484139883301</v>
      </c>
      <c r="AR247" s="1">
        <v>8.26916233322987</v>
      </c>
      <c r="AS247" s="1">
        <v>7.8128706316432996</v>
      </c>
      <c r="AT247" s="1">
        <v>6.9822565287505203</v>
      </c>
      <c r="AU247" s="1">
        <v>5.6996766341607996</v>
      </c>
      <c r="AV247" s="1">
        <v>3.9133577718234598</v>
      </c>
      <c r="AW247" s="1">
        <v>1.67741417543174</v>
      </c>
      <c r="AX247" s="1">
        <v>-0.70552907581845103</v>
      </c>
      <c r="AY247" s="1">
        <v>-2.5453195718247401</v>
      </c>
      <c r="AZ247" s="1">
        <v>-3.0930125259569099</v>
      </c>
      <c r="BA247" s="1">
        <v>-2.29328745305222</v>
      </c>
      <c r="BB247" s="1">
        <v>-0.57956392994028505</v>
      </c>
      <c r="BC247" s="1">
        <v>1.4352503295874901</v>
      </c>
      <c r="BD247" s="1">
        <v>3.25584840417245</v>
      </c>
      <c r="BE247" s="1">
        <v>4.6896775956711698</v>
      </c>
      <c r="BF247" s="1">
        <v>5.7335991717411403</v>
      </c>
      <c r="BG247" s="1">
        <v>6.4624880224815797</v>
      </c>
      <c r="BH247" s="1">
        <v>6.9640375719733001</v>
      </c>
      <c r="BI247" s="1">
        <v>7.2997644998790596</v>
      </c>
      <c r="BJ247" s="1">
        <v>7.5084618756947803</v>
      </c>
      <c r="BK247" s="1">
        <v>7.6199527748984996</v>
      </c>
      <c r="BL247" s="1">
        <v>7.6486731136984396</v>
      </c>
      <c r="BM247" s="1">
        <v>7.5914155285100398</v>
      </c>
      <c r="BN247" s="1">
        <v>7.4351504854647201</v>
      </c>
      <c r="BO247" s="1">
        <v>7.1632974736846204</v>
      </c>
      <c r="BP247" s="1">
        <v>6.77674661759049</v>
      </c>
      <c r="BQ247" s="1">
        <v>6.3109137751478501</v>
      </c>
      <c r="BR247" s="1">
        <v>5.8211792128426199</v>
      </c>
      <c r="BS247" s="1">
        <v>5.3645466571877796</v>
      </c>
      <c r="BT247" s="1">
        <v>4.9787701537792604</v>
      </c>
      <c r="BU247" s="1">
        <v>4.6438303323519898</v>
      </c>
      <c r="BV247" s="1">
        <v>4.29340940349595</v>
      </c>
      <c r="BW247" s="1">
        <v>3.8824942295885898</v>
      </c>
      <c r="BX247" s="1">
        <v>3.3835169087225001</v>
      </c>
      <c r="BY247" s="1">
        <v>2.7715477968852098</v>
      </c>
      <c r="BZ247" s="1">
        <v>2.06979118949622</v>
      </c>
      <c r="CA247" s="1">
        <v>1.28316337195054</v>
      </c>
      <c r="CB247" s="1">
        <v>0.357779154338626</v>
      </c>
      <c r="CC247" s="1">
        <v>-0.71881961211211398</v>
      </c>
      <c r="CD247" s="1">
        <v>-1.95955801306703</v>
      </c>
      <c r="CE247" s="1">
        <v>-3.4210968501171801</v>
      </c>
      <c r="CF247" s="1">
        <v>-5.0489108849353901</v>
      </c>
      <c r="CG247" s="1">
        <v>-6.7431392266862904</v>
      </c>
      <c r="CH247" s="1">
        <v>-8.4723534433369299</v>
      </c>
      <c r="CI247" s="1">
        <v>-10.092058542463599</v>
      </c>
      <c r="CJ247" s="1">
        <v>-11.5325234099901</v>
      </c>
      <c r="CK247" s="1">
        <v>-13.028272709452599</v>
      </c>
      <c r="CL247" s="1">
        <v>-14.603741332486599</v>
      </c>
      <c r="CM247" s="1">
        <v>-15.918595403039101</v>
      </c>
      <c r="CN247" s="1">
        <v>-16.967121550768699</v>
      </c>
      <c r="CO247" s="1">
        <v>-18.256014893424801</v>
      </c>
    </row>
    <row r="248" spans="1:93" x14ac:dyDescent="0.35">
      <c r="A248" s="6"/>
      <c r="B248" s="2">
        <v>245</v>
      </c>
      <c r="C248" s="1">
        <v>26.523056692552501</v>
      </c>
      <c r="D248" s="1">
        <v>26.568359950285899</v>
      </c>
      <c r="E248" s="1">
        <v>26.694975374489101</v>
      </c>
      <c r="F248" s="1">
        <v>26.885436095762</v>
      </c>
      <c r="G248" s="1">
        <v>27.117361537334101</v>
      </c>
      <c r="H248" s="1">
        <v>27.367879134419599</v>
      </c>
      <c r="I248" s="1">
        <v>27.614593760710299</v>
      </c>
      <c r="J248" s="1">
        <v>27.834513861191699</v>
      </c>
      <c r="K248" s="1">
        <v>28.0039515468868</v>
      </c>
      <c r="L248" s="1">
        <v>28.100303199225799</v>
      </c>
      <c r="M248" s="1">
        <v>28.104589792588499</v>
      </c>
      <c r="N248" s="1">
        <v>28.0031921799883</v>
      </c>
      <c r="O248" s="1">
        <v>27.787097287658501</v>
      </c>
      <c r="P248" s="1">
        <v>27.448656111826999</v>
      </c>
      <c r="Q248" s="1">
        <v>26.978502504070399</v>
      </c>
      <c r="R248" s="1">
        <v>26.364571289617601</v>
      </c>
      <c r="S248" s="1">
        <v>25.592851459493801</v>
      </c>
      <c r="T248" s="1">
        <v>24.6491058246542</v>
      </c>
      <c r="U248" s="1">
        <v>23.520088472327998</v>
      </c>
      <c r="V248" s="1">
        <v>22.192755161140902</v>
      </c>
      <c r="W248" s="1">
        <v>20.652435719076198</v>
      </c>
      <c r="X248" s="1">
        <v>18.8805336275325</v>
      </c>
      <c r="Y248" s="1">
        <v>16.8503113121239</v>
      </c>
      <c r="Z248" s="1">
        <v>14.5236046002873</v>
      </c>
      <c r="AA248" s="1">
        <v>11.855053110819799</v>
      </c>
      <c r="AB248" s="1">
        <v>8.8070410738746006</v>
      </c>
      <c r="AC248" s="1">
        <v>5.3857668217528403</v>
      </c>
      <c r="AD248" s="1">
        <v>1.72861118791344</v>
      </c>
      <c r="AE248" s="1">
        <v>-1.71619401713346</v>
      </c>
      <c r="AF248" s="1">
        <v>-3.9842866917161799</v>
      </c>
      <c r="AG248" s="1">
        <v>-4.0436268864141702</v>
      </c>
      <c r="AH248" s="1">
        <v>-2.1929676856585698</v>
      </c>
      <c r="AI248" s="1">
        <v>0.27327004185709203</v>
      </c>
      <c r="AJ248" s="1">
        <v>2.5709804985360698</v>
      </c>
      <c r="AK248" s="1">
        <v>4.5152530152507104</v>
      </c>
      <c r="AL248" s="1">
        <v>6.1091590317352598</v>
      </c>
      <c r="AM248" s="1">
        <v>7.3690298267344003</v>
      </c>
      <c r="AN248" s="1">
        <v>8.2992392660905008</v>
      </c>
      <c r="AO248" s="1">
        <v>8.9110893106270694</v>
      </c>
      <c r="AP248" s="1">
        <v>9.2311623291450395</v>
      </c>
      <c r="AQ248" s="1">
        <v>9.2836519603458498</v>
      </c>
      <c r="AR248" s="1">
        <v>9.0749313145787198</v>
      </c>
      <c r="AS248" s="1">
        <v>8.5837547781520396</v>
      </c>
      <c r="AT248" s="1">
        <v>7.7495255500417697</v>
      </c>
      <c r="AU248" s="1">
        <v>6.4823754097595199</v>
      </c>
      <c r="AV248" s="1">
        <v>4.7106361610435696</v>
      </c>
      <c r="AW248" s="1">
        <v>2.4576343823765199</v>
      </c>
      <c r="AX248" s="1">
        <v>-2.1033366817654602E-2</v>
      </c>
      <c r="AY248" s="1">
        <v>-2.0673340592547498</v>
      </c>
      <c r="AZ248" s="1">
        <v>-2.8543101986883799</v>
      </c>
      <c r="BA248" s="1">
        <v>-2.1806135058179801</v>
      </c>
      <c r="BB248" s="1">
        <v>-0.46234038907351799</v>
      </c>
      <c r="BC248" s="1">
        <v>1.61777541540402</v>
      </c>
      <c r="BD248" s="1">
        <v>3.5109404190095699</v>
      </c>
      <c r="BE248" s="1">
        <v>5.0054052236730397</v>
      </c>
      <c r="BF248" s="1">
        <v>6.0958172451203998</v>
      </c>
      <c r="BG248" s="1">
        <v>6.8592937568166104</v>
      </c>
      <c r="BH248" s="1">
        <v>7.3859111481974304</v>
      </c>
      <c r="BI248" s="1">
        <v>7.7387592030765404</v>
      </c>
      <c r="BJ248" s="1">
        <v>7.9578960957436404</v>
      </c>
      <c r="BK248" s="1">
        <v>8.0756869372272995</v>
      </c>
      <c r="BL248" s="1">
        <v>8.1107411582381594</v>
      </c>
      <c r="BM248" s="1">
        <v>8.0649483169651699</v>
      </c>
      <c r="BN248" s="1">
        <v>7.9288906609993903</v>
      </c>
      <c r="BO248" s="1">
        <v>7.6832374153031404</v>
      </c>
      <c r="BP248" s="1">
        <v>7.3175183132383603</v>
      </c>
      <c r="BQ248" s="1">
        <v>6.8486720743988103</v>
      </c>
      <c r="BR248" s="1">
        <v>6.3120110564676803</v>
      </c>
      <c r="BS248" s="1">
        <v>5.7554310159146702</v>
      </c>
      <c r="BT248" s="1">
        <v>5.2283402485394301</v>
      </c>
      <c r="BU248" s="1">
        <v>4.73745882999774</v>
      </c>
      <c r="BV248" s="1">
        <v>4.2489174637370803</v>
      </c>
      <c r="BW248" s="1">
        <v>3.7400740668846</v>
      </c>
      <c r="BX248" s="1">
        <v>3.1797328313080402</v>
      </c>
      <c r="BY248" s="1">
        <v>2.5283040895629298</v>
      </c>
      <c r="BZ248" s="1">
        <v>1.7981789955115</v>
      </c>
      <c r="CA248" s="1">
        <v>1.0045479646236499</v>
      </c>
      <c r="CB248" s="1">
        <v>0.127415026438364</v>
      </c>
      <c r="CC248" s="1">
        <v>-0.81682037545705899</v>
      </c>
      <c r="CD248" s="1">
        <v>-1.8223237112875501</v>
      </c>
      <c r="CE248" s="1">
        <v>-2.9404240653369902</v>
      </c>
      <c r="CF248" s="1">
        <v>-4.1516161108093197</v>
      </c>
      <c r="CG248" s="1">
        <v>-5.42481617815712</v>
      </c>
      <c r="CH248" s="1">
        <v>-6.8085457688439996</v>
      </c>
      <c r="CI248" s="1">
        <v>-8.2256986440121693</v>
      </c>
      <c r="CJ248" s="1">
        <v>-9.6048772657431307</v>
      </c>
      <c r="CK248" s="1">
        <v>-11.1598989354351</v>
      </c>
      <c r="CL248" s="1">
        <v>-12.8957214034168</v>
      </c>
      <c r="CM248" s="1">
        <v>-14.5099152094036</v>
      </c>
      <c r="CN248" s="1">
        <v>-16.103946896790401</v>
      </c>
      <c r="CO248" s="1">
        <v>-18.1805772603389</v>
      </c>
    </row>
    <row r="249" spans="1:93" x14ac:dyDescent="0.35">
      <c r="A249" s="6"/>
      <c r="B249" s="2">
        <v>246</v>
      </c>
      <c r="C249" s="1">
        <v>26.523056692552501</v>
      </c>
      <c r="D249" s="1">
        <v>26.568183182356201</v>
      </c>
      <c r="E249" s="1">
        <v>26.694535960147899</v>
      </c>
      <c r="F249" s="1">
        <v>26.884653949470199</v>
      </c>
      <c r="G249" s="1">
        <v>27.116238116108502</v>
      </c>
      <c r="H249" s="1">
        <v>27.366566018087699</v>
      </c>
      <c r="I249" s="1">
        <v>27.613292616566302</v>
      </c>
      <c r="J249" s="1">
        <v>27.8332546952198</v>
      </c>
      <c r="K249" s="1">
        <v>28.002493999881501</v>
      </c>
      <c r="L249" s="1">
        <v>28.098286977789801</v>
      </c>
      <c r="M249" s="1">
        <v>28.101781119259002</v>
      </c>
      <c r="N249" s="1">
        <v>27.999561100335399</v>
      </c>
      <c r="O249" s="1">
        <v>27.782604574799201</v>
      </c>
      <c r="P249" s="1">
        <v>27.442888518895298</v>
      </c>
      <c r="Q249" s="1">
        <v>26.970491416079501</v>
      </c>
      <c r="R249" s="1">
        <v>26.353109783263001</v>
      </c>
      <c r="S249" s="1">
        <v>25.577276961503799</v>
      </c>
      <c r="T249" s="1">
        <v>24.629969971009</v>
      </c>
      <c r="U249" s="1">
        <v>23.498941254458799</v>
      </c>
      <c r="V249" s="1">
        <v>22.170788973192298</v>
      </c>
      <c r="W249" s="1">
        <v>20.628564749871501</v>
      </c>
      <c r="X249" s="1">
        <v>18.850029365949201</v>
      </c>
      <c r="Y249" s="1">
        <v>16.805315184258198</v>
      </c>
      <c r="Z249" s="1">
        <v>14.457069498597701</v>
      </c>
      <c r="AA249" s="1">
        <v>11.7684193453087</v>
      </c>
      <c r="AB249" s="1">
        <v>8.7168291080620897</v>
      </c>
      <c r="AC249" s="1">
        <v>5.3189060450757699</v>
      </c>
      <c r="AD249" s="1">
        <v>1.6972403190395</v>
      </c>
      <c r="AE249" s="1">
        <v>-1.75020838040934</v>
      </c>
      <c r="AF249" s="1">
        <v>-4.0795151303872998</v>
      </c>
      <c r="AG249" s="1">
        <v>-4.1537009376853602</v>
      </c>
      <c r="AH249" s="1">
        <v>-2.19362313949898</v>
      </c>
      <c r="AI249" s="1">
        <v>0.45217562579675502</v>
      </c>
      <c r="AJ249" s="1">
        <v>2.9242072100310801</v>
      </c>
      <c r="AK249" s="1">
        <v>4.9964944780073104</v>
      </c>
      <c r="AL249" s="1">
        <v>6.66878398887334</v>
      </c>
      <c r="AM249" s="1">
        <v>7.9708003448531404</v>
      </c>
      <c r="AN249" s="1">
        <v>8.9155838489385104</v>
      </c>
      <c r="AO249" s="1">
        <v>9.5138769287548808</v>
      </c>
      <c r="AP249" s="1">
        <v>9.7962695790166805</v>
      </c>
      <c r="AQ249" s="1">
        <v>9.7995072994214496</v>
      </c>
      <c r="AR249" s="1">
        <v>9.5440330970513703</v>
      </c>
      <c r="AS249" s="1">
        <v>9.0206380695511292</v>
      </c>
      <c r="AT249" s="1">
        <v>8.1747100624260103</v>
      </c>
      <c r="AU249" s="1">
        <v>6.9132955960744598</v>
      </c>
      <c r="AV249" s="1">
        <v>5.1530675136533102</v>
      </c>
      <c r="AW249" s="1">
        <v>2.8943090834523502</v>
      </c>
      <c r="AX249" s="1">
        <v>0.356844178478326</v>
      </c>
      <c r="AY249" s="1">
        <v>-1.8235537417508401</v>
      </c>
      <c r="AZ249" s="1">
        <v>-2.75706692026721</v>
      </c>
      <c r="BA249" s="1">
        <v>-2.1308239689161499</v>
      </c>
      <c r="BB249" s="1">
        <v>-0.368653823622271</v>
      </c>
      <c r="BC249" s="1">
        <v>1.7766478886261901</v>
      </c>
      <c r="BD249" s="1">
        <v>3.7208893649266099</v>
      </c>
      <c r="BE249" s="1">
        <v>5.2487040138881502</v>
      </c>
      <c r="BF249" s="1">
        <v>6.3603607179799404</v>
      </c>
      <c r="BG249" s="1">
        <v>7.1381297888317103</v>
      </c>
      <c r="BH249" s="1">
        <v>7.6762275978554904</v>
      </c>
      <c r="BI249" s="1">
        <v>8.0398582761838</v>
      </c>
      <c r="BJ249" s="1">
        <v>8.2681097354667408</v>
      </c>
      <c r="BK249" s="1">
        <v>8.3918680605871003</v>
      </c>
      <c r="BL249" s="1">
        <v>8.4302840252925009</v>
      </c>
      <c r="BM249" s="1">
        <v>8.3877641214974901</v>
      </c>
      <c r="BN249" s="1">
        <v>8.2566998031162999</v>
      </c>
      <c r="BO249" s="1">
        <v>8.0137174645407292</v>
      </c>
      <c r="BP249" s="1">
        <v>7.63712967649258</v>
      </c>
      <c r="BQ249" s="1">
        <v>7.1275463680520597</v>
      </c>
      <c r="BR249" s="1">
        <v>6.5014126040150702</v>
      </c>
      <c r="BS249" s="1">
        <v>5.7945061975706498</v>
      </c>
      <c r="BT249" s="1">
        <v>5.0626334811172597</v>
      </c>
      <c r="BU249" s="1">
        <v>4.3324355502325096</v>
      </c>
      <c r="BV249" s="1">
        <v>3.5948812427734</v>
      </c>
      <c r="BW249" s="1">
        <v>2.8514584885017098</v>
      </c>
      <c r="BX249" s="1">
        <v>2.0734972812528301</v>
      </c>
      <c r="BY249" s="1">
        <v>1.2111954681700901</v>
      </c>
      <c r="BZ249" s="1">
        <v>0.284865047090545</v>
      </c>
      <c r="CA249" s="1">
        <v>-0.65926897751537095</v>
      </c>
      <c r="CB249" s="1">
        <v>-1.58982034282166</v>
      </c>
      <c r="CC249" s="1">
        <v>-2.4253633856413299</v>
      </c>
      <c r="CD249" s="1">
        <v>-3.1322057318555401</v>
      </c>
      <c r="CE249" s="1">
        <v>-3.8007477641287202</v>
      </c>
      <c r="CF249" s="1">
        <v>-4.4894945797033801</v>
      </c>
      <c r="CG249" s="1">
        <v>-5.2722128411101803</v>
      </c>
      <c r="CH249" s="1">
        <v>-6.2999827589135</v>
      </c>
      <c r="CI249" s="1">
        <v>-7.5415041669359102</v>
      </c>
      <c r="CJ249" s="1">
        <v>-8.9061216451379099</v>
      </c>
      <c r="CK249" s="1">
        <v>-10.5820406739295</v>
      </c>
      <c r="CL249" s="1">
        <v>-12.583140388733501</v>
      </c>
      <c r="CM249" s="1">
        <v>-14.7079919240417</v>
      </c>
      <c r="CN249" s="1">
        <v>-17.251812257320399</v>
      </c>
      <c r="CO249" s="1">
        <v>-20.953157958234701</v>
      </c>
    </row>
    <row r="250" spans="1:93" x14ac:dyDescent="0.35">
      <c r="A250" s="6"/>
      <c r="B250" s="2">
        <v>247</v>
      </c>
      <c r="C250" s="1">
        <v>26.523056692552501</v>
      </c>
      <c r="D250" s="1">
        <v>26.568006225069201</v>
      </c>
      <c r="E250" s="1">
        <v>26.694097894124901</v>
      </c>
      <c r="F250" s="1">
        <v>26.883878156753902</v>
      </c>
      <c r="G250" s="1">
        <v>27.1151278985446</v>
      </c>
      <c r="H250" s="1">
        <v>27.365267284736898</v>
      </c>
      <c r="I250" s="1">
        <v>27.611990876198501</v>
      </c>
      <c r="J250" s="1">
        <v>27.831958213099099</v>
      </c>
      <c r="K250" s="1">
        <v>28.000945599067499</v>
      </c>
      <c r="L250" s="1">
        <v>28.096125861538798</v>
      </c>
      <c r="M250" s="1">
        <v>28.098794577751502</v>
      </c>
      <c r="N250" s="1">
        <v>27.995744532850001</v>
      </c>
      <c r="O250" s="1">
        <v>27.777901517980698</v>
      </c>
      <c r="P250" s="1">
        <v>27.436775887853901</v>
      </c>
      <c r="Q250" s="1">
        <v>26.9617881452291</v>
      </c>
      <c r="R250" s="1">
        <v>26.340358495389101</v>
      </c>
      <c r="S250" s="1">
        <v>25.559670725198899</v>
      </c>
      <c r="T250" s="1">
        <v>24.608166077877701</v>
      </c>
      <c r="U250" s="1">
        <v>23.474806855120001</v>
      </c>
      <c r="V250" s="1">
        <v>22.145636365107201</v>
      </c>
      <c r="W250" s="1">
        <v>20.600378826195499</v>
      </c>
      <c r="X250" s="1">
        <v>18.810834409171498</v>
      </c>
      <c r="Y250" s="1">
        <v>16.740028792929099</v>
      </c>
      <c r="Z250" s="1">
        <v>14.3456351309397</v>
      </c>
      <c r="AA250" s="1">
        <v>11.592615053899699</v>
      </c>
      <c r="AB250" s="1">
        <v>8.4691526191198303</v>
      </c>
      <c r="AC250" s="1">
        <v>5.00470265236115</v>
      </c>
      <c r="AD250" s="1">
        <v>1.3174905678679201</v>
      </c>
      <c r="AE250" s="1">
        <v>-2.2335752785332299</v>
      </c>
      <c r="AF250" s="1">
        <v>-4.7212318700127298</v>
      </c>
      <c r="AG250" s="1">
        <v>-4.8969468021230398</v>
      </c>
      <c r="AH250" s="1">
        <v>-2.9043004938993402</v>
      </c>
      <c r="AI250" s="1">
        <v>-0.15658647073099599</v>
      </c>
      <c r="AJ250" s="1">
        <v>2.42663947626425</v>
      </c>
      <c r="AK250" s="1">
        <v>4.5993701436624397</v>
      </c>
      <c r="AL250" s="1">
        <v>6.3642985334415103</v>
      </c>
      <c r="AM250" s="1">
        <v>7.76261165013966</v>
      </c>
      <c r="AN250" s="1">
        <v>8.8128751808177395</v>
      </c>
      <c r="AO250" s="1">
        <v>9.5126951196562093</v>
      </c>
      <c r="AP250" s="1">
        <v>9.8662113627510895</v>
      </c>
      <c r="AQ250" s="1">
        <v>9.8981147101117504</v>
      </c>
      <c r="AR250" s="1">
        <v>9.6392741884785806</v>
      </c>
      <c r="AS250" s="1">
        <v>9.0993287859350502</v>
      </c>
      <c r="AT250" s="1">
        <v>8.2398651977545807</v>
      </c>
      <c r="AU250" s="1">
        <v>6.97652122560085</v>
      </c>
      <c r="AV250" s="1">
        <v>5.2235972217005298</v>
      </c>
      <c r="AW250" s="1">
        <v>2.9671213839055501</v>
      </c>
      <c r="AX250" s="1">
        <v>0.40692995246789498</v>
      </c>
      <c r="AY250" s="1">
        <v>-1.8255294857086299</v>
      </c>
      <c r="AZ250" s="1">
        <v>-2.79425297799478</v>
      </c>
      <c r="BA250" s="1">
        <v>-2.1286691733288299</v>
      </c>
      <c r="BB250" s="1">
        <v>-0.28898029523028901</v>
      </c>
      <c r="BC250" s="1">
        <v>1.9092410155635899</v>
      </c>
      <c r="BD250" s="1">
        <v>3.87147401529641</v>
      </c>
      <c r="BE250" s="1">
        <v>5.3973839804462402</v>
      </c>
      <c r="BF250" s="1">
        <v>6.5017992576982202</v>
      </c>
      <c r="BG250" s="1">
        <v>7.2746935865046298</v>
      </c>
      <c r="BH250" s="1">
        <v>7.8137912597260799</v>
      </c>
      <c r="BI250" s="1">
        <v>8.1840230536948493</v>
      </c>
      <c r="BJ250" s="1">
        <v>8.4200098145040592</v>
      </c>
      <c r="BK250" s="1">
        <v>8.5481065168551194</v>
      </c>
      <c r="BL250" s="1">
        <v>8.5864776813103099</v>
      </c>
      <c r="BM250" s="1">
        <v>8.5414525382510007</v>
      </c>
      <c r="BN250" s="1">
        <v>8.4068579998827104</v>
      </c>
      <c r="BO250" s="1">
        <v>8.1554254414770408</v>
      </c>
      <c r="BP250" s="1">
        <v>7.7557374825030703</v>
      </c>
      <c r="BQ250" s="1">
        <v>7.1960623959194097</v>
      </c>
      <c r="BR250" s="1">
        <v>6.4795961914504696</v>
      </c>
      <c r="BS250" s="1">
        <v>5.6327675670751898</v>
      </c>
      <c r="BT250" s="1">
        <v>4.7141068235023296</v>
      </c>
      <c r="BU250" s="1">
        <v>3.7660239973386802</v>
      </c>
      <c r="BV250" s="1">
        <v>2.8011499392351502</v>
      </c>
      <c r="BW250" s="1">
        <v>1.8386669136086999</v>
      </c>
      <c r="BX250" s="1">
        <v>0.84722520247704802</v>
      </c>
      <c r="BY250" s="1">
        <v>-0.24658296336596</v>
      </c>
      <c r="BZ250" s="1">
        <v>-1.4241341198936599</v>
      </c>
      <c r="CA250" s="1">
        <v>-2.60678046687701</v>
      </c>
      <c r="CB250" s="1">
        <v>-3.70280848939273</v>
      </c>
      <c r="CC250" s="1">
        <v>-4.5253296373995697</v>
      </c>
      <c r="CD250" s="1">
        <v>-5.0064281479034198</v>
      </c>
      <c r="CE250" s="1">
        <v>-5.3317685973053699</v>
      </c>
      <c r="CF250" s="1">
        <v>-5.6583567165084698</v>
      </c>
      <c r="CG250" s="1">
        <v>-6.1486945925241097</v>
      </c>
      <c r="CH250" s="1">
        <v>-7.0244973096414904</v>
      </c>
      <c r="CI250" s="1">
        <v>-8.2528829293007604</v>
      </c>
      <c r="CJ250" s="1">
        <v>-9.7167598167045206</v>
      </c>
      <c r="CK250" s="1">
        <v>-11.6100933232884</v>
      </c>
      <c r="CL250" s="1">
        <v>-14.0169034312846</v>
      </c>
      <c r="CM250" s="1">
        <v>-16.911170007508701</v>
      </c>
      <c r="CN250" s="1">
        <v>-20.9688222619192</v>
      </c>
      <c r="CO250" s="1">
        <v>-27.927382710800899</v>
      </c>
    </row>
    <row r="251" spans="1:93" x14ac:dyDescent="0.35">
      <c r="A251" s="6"/>
      <c r="B251" s="2">
        <v>248</v>
      </c>
      <c r="C251" s="1">
        <v>26.523056692552501</v>
      </c>
      <c r="D251" s="1">
        <v>26.5678291903793</v>
      </c>
      <c r="E251" s="1">
        <v>26.6936617031769</v>
      </c>
      <c r="F251" s="1">
        <v>26.883110211398201</v>
      </c>
      <c r="G251" s="1">
        <v>27.114033679154101</v>
      </c>
      <c r="H251" s="1">
        <v>27.363986538718901</v>
      </c>
      <c r="I251" s="1">
        <v>27.610691798364801</v>
      </c>
      <c r="J251" s="1">
        <v>27.830626511637501</v>
      </c>
      <c r="K251" s="1">
        <v>27.999307379355599</v>
      </c>
      <c r="L251" s="1">
        <v>28.0938197591617</v>
      </c>
      <c r="M251" s="1">
        <v>28.095627199734299</v>
      </c>
      <c r="N251" s="1">
        <v>27.991734086394999</v>
      </c>
      <c r="O251" s="1">
        <v>27.772974858646499</v>
      </c>
      <c r="P251" s="1">
        <v>27.430308225141399</v>
      </c>
      <c r="Q251" s="1">
        <v>26.952402602809201</v>
      </c>
      <c r="R251" s="1">
        <v>26.3263632015219</v>
      </c>
      <c r="S251" s="1">
        <v>25.540105642648001</v>
      </c>
      <c r="T251" s="1">
        <v>24.583731708242802</v>
      </c>
      <c r="U251" s="1">
        <v>23.447562254171601</v>
      </c>
      <c r="V251" s="1">
        <v>22.116854118199001</v>
      </c>
      <c r="W251" s="1">
        <v>20.566987573259802</v>
      </c>
      <c r="X251" s="1">
        <v>18.761638321191501</v>
      </c>
      <c r="Y251" s="1">
        <v>16.653159722640201</v>
      </c>
      <c r="Z251" s="1">
        <v>14.1892851912528</v>
      </c>
      <c r="AA251" s="1">
        <v>11.3312156748914</v>
      </c>
      <c r="AB251" s="1">
        <v>8.0746475063855208</v>
      </c>
      <c r="AC251" s="1">
        <v>4.4670413179413302</v>
      </c>
      <c r="AD251" s="1">
        <v>0.63950536838043004</v>
      </c>
      <c r="AE251" s="1">
        <v>-3.0694982662828498</v>
      </c>
      <c r="AF251" s="1">
        <v>-5.7531020269377304</v>
      </c>
      <c r="AG251" s="1">
        <v>-6.0753183774444697</v>
      </c>
      <c r="AH251" s="1">
        <v>-4.1164202542730397</v>
      </c>
      <c r="AI251" s="1">
        <v>-1.34318956978423</v>
      </c>
      <c r="AJ251" s="1">
        <v>1.2900665658223001</v>
      </c>
      <c r="AK251" s="1">
        <v>3.5349811981302399</v>
      </c>
      <c r="AL251" s="1">
        <v>5.3979550218788797</v>
      </c>
      <c r="AM251" s="1">
        <v>6.9201187599475702</v>
      </c>
      <c r="AN251" s="1">
        <v>8.1120169106627404</v>
      </c>
      <c r="AO251" s="1">
        <v>8.9549854969696003</v>
      </c>
      <c r="AP251" s="1">
        <v>9.4304893068571403</v>
      </c>
      <c r="AQ251" s="1">
        <v>9.5436421004822698</v>
      </c>
      <c r="AR251" s="1">
        <v>9.3222458207146293</v>
      </c>
      <c r="AS251" s="1">
        <v>8.7893932948784492</v>
      </c>
      <c r="AT251" s="1">
        <v>7.9262589428660499</v>
      </c>
      <c r="AU251" s="1">
        <v>6.6637724663925297</v>
      </c>
      <c r="AV251" s="1">
        <v>4.9207191518134197</v>
      </c>
      <c r="AW251" s="1">
        <v>2.6798294926606099</v>
      </c>
      <c r="AX251" s="1">
        <v>0.14131659021050799</v>
      </c>
      <c r="AY251" s="1">
        <v>-2.0475652650117899</v>
      </c>
      <c r="AZ251" s="1">
        <v>-2.9316056992156798</v>
      </c>
      <c r="BA251" s="1">
        <v>-2.1484994101237098</v>
      </c>
      <c r="BB251" s="1">
        <v>-0.21503796731261099</v>
      </c>
      <c r="BC251" s="1">
        <v>2.0090897670153298</v>
      </c>
      <c r="BD251" s="1">
        <v>3.9468306914187599</v>
      </c>
      <c r="BE251" s="1">
        <v>5.4293403016029202</v>
      </c>
      <c r="BF251" s="1">
        <v>6.4943431316036104</v>
      </c>
      <c r="BG251" s="1">
        <v>7.2430411039860703</v>
      </c>
      <c r="BH251" s="1">
        <v>7.77458077588867</v>
      </c>
      <c r="BI251" s="1">
        <v>8.1478512869185096</v>
      </c>
      <c r="BJ251" s="1">
        <v>8.3880153137900297</v>
      </c>
      <c r="BK251" s="1">
        <v>8.5150075302462902</v>
      </c>
      <c r="BL251" s="1">
        <v>8.5461087906370405</v>
      </c>
      <c r="BM251" s="1">
        <v>8.4899610048903504</v>
      </c>
      <c r="BN251" s="1">
        <v>8.3429395786741196</v>
      </c>
      <c r="BO251" s="1">
        <v>8.0774940176766705</v>
      </c>
      <c r="BP251" s="1">
        <v>7.6575293045765402</v>
      </c>
      <c r="BQ251" s="1">
        <v>7.0653069200053604</v>
      </c>
      <c r="BR251" s="1">
        <v>6.3004294287957796</v>
      </c>
      <c r="BS251" s="1">
        <v>5.3877755001577698</v>
      </c>
      <c r="BT251" s="1">
        <v>4.3833590356821199</v>
      </c>
      <c r="BU251" s="1">
        <v>3.3347228111319498</v>
      </c>
      <c r="BV251" s="1">
        <v>2.2672571849196901</v>
      </c>
      <c r="BW251" s="1">
        <v>1.19804891656013</v>
      </c>
      <c r="BX251" s="1">
        <v>8.9940775365189296E-2</v>
      </c>
      <c r="BY251" s="1">
        <v>-1.13425406558944</v>
      </c>
      <c r="BZ251" s="1">
        <v>-2.4732433986133699</v>
      </c>
      <c r="CA251" s="1">
        <v>-3.8381325857927</v>
      </c>
      <c r="CB251" s="1">
        <v>-5.0799526214000901</v>
      </c>
      <c r="CC251" s="1">
        <v>-5.9589085903764598</v>
      </c>
      <c r="CD251" s="1">
        <v>-6.4000081376781202</v>
      </c>
      <c r="CE251" s="1">
        <v>-6.6675614724048096</v>
      </c>
      <c r="CF251" s="1">
        <v>-7.0025412883023099</v>
      </c>
      <c r="CG251" s="1">
        <v>-7.5839541407432103</v>
      </c>
      <c r="CH251" s="1">
        <v>-8.6207556957345801</v>
      </c>
      <c r="CI251" s="1">
        <v>-10.0317375190936</v>
      </c>
      <c r="CJ251" s="1">
        <v>-11.6760888615448</v>
      </c>
      <c r="CK251" s="1">
        <v>-13.8076343414339</v>
      </c>
      <c r="CL251" s="1">
        <v>-16.621638673029899</v>
      </c>
      <c r="CM251" s="1">
        <v>-20.254158693985399</v>
      </c>
      <c r="CN251" s="1">
        <v>-25.796446532336098</v>
      </c>
      <c r="CO251" s="1">
        <v>-36.363790454908298</v>
      </c>
    </row>
    <row r="252" spans="1:93" x14ac:dyDescent="0.35">
      <c r="A252" s="6"/>
      <c r="B252" s="2">
        <v>249</v>
      </c>
      <c r="C252" s="1">
        <v>26.523056692552501</v>
      </c>
      <c r="D252" s="1">
        <v>26.567652189662201</v>
      </c>
      <c r="E252" s="1">
        <v>26.693227906301701</v>
      </c>
      <c r="F252" s="1">
        <v>26.882351576313901</v>
      </c>
      <c r="G252" s="1">
        <v>27.1129581997453</v>
      </c>
      <c r="H252" s="1">
        <v>27.362727407454699</v>
      </c>
      <c r="I252" s="1">
        <v>27.609398993147099</v>
      </c>
      <c r="J252" s="1">
        <v>27.8292627168446</v>
      </c>
      <c r="K252" s="1">
        <v>27.997582378201098</v>
      </c>
      <c r="L252" s="1">
        <v>28.0913715867568</v>
      </c>
      <c r="M252" s="1">
        <v>28.0922796476397</v>
      </c>
      <c r="N252" s="1">
        <v>27.987525301413299</v>
      </c>
      <c r="O252" s="1">
        <v>27.767816841319899</v>
      </c>
      <c r="P252" s="1">
        <v>27.423487350837899</v>
      </c>
      <c r="Q252" s="1">
        <v>26.942371473039</v>
      </c>
      <c r="R252" s="1">
        <v>26.3112207109126</v>
      </c>
      <c r="S252" s="1">
        <v>25.518731808846098</v>
      </c>
      <c r="T252" s="1">
        <v>24.556792794678799</v>
      </c>
      <c r="U252" s="1">
        <v>23.417149088838201</v>
      </c>
      <c r="V252" s="1">
        <v>22.083998266391401</v>
      </c>
      <c r="W252" s="1">
        <v>20.5274202040417</v>
      </c>
      <c r="X252" s="1">
        <v>18.701043159195301</v>
      </c>
      <c r="Y252" s="1">
        <v>16.543581438422901</v>
      </c>
      <c r="Z252" s="1">
        <v>13.9890293643184</v>
      </c>
      <c r="AA252" s="1">
        <v>10.9909817383055</v>
      </c>
      <c r="AB252" s="1">
        <v>7.55232269099369</v>
      </c>
      <c r="AC252" s="1">
        <v>3.7507333045931799</v>
      </c>
      <c r="AD252" s="1">
        <v>-0.236781535274591</v>
      </c>
      <c r="AE252" s="1">
        <v>-4.0566562854413801</v>
      </c>
      <c r="AF252" s="1">
        <v>-6.8439380327667303</v>
      </c>
      <c r="AG252" s="1">
        <v>-7.2798240638058704</v>
      </c>
      <c r="AH252" s="1">
        <v>-5.44275989404347</v>
      </c>
      <c r="AI252" s="1">
        <v>-2.7903179307870101</v>
      </c>
      <c r="AJ252" s="1">
        <v>-0.239003404726432</v>
      </c>
      <c r="AK252" s="1">
        <v>1.99152117309607</v>
      </c>
      <c r="AL252" s="1">
        <v>3.91143262668967</v>
      </c>
      <c r="AM252" s="1">
        <v>5.54734535292065</v>
      </c>
      <c r="AN252" s="1">
        <v>6.8840577961107998</v>
      </c>
      <c r="AO252" s="1">
        <v>7.8752907178135496</v>
      </c>
      <c r="AP252" s="1">
        <v>8.4803073931045407</v>
      </c>
      <c r="AQ252" s="1">
        <v>8.6894667253808997</v>
      </c>
      <c r="AR252" s="1">
        <v>8.5254203186974191</v>
      </c>
      <c r="AS252" s="1">
        <v>8.0188189051113294</v>
      </c>
      <c r="AT252" s="1">
        <v>7.1683328411898604</v>
      </c>
      <c r="AU252" s="1">
        <v>5.9220871229228802</v>
      </c>
      <c r="AV252" s="1">
        <v>4.2084354838460802</v>
      </c>
      <c r="AW252" s="1">
        <v>2.01878805838663</v>
      </c>
      <c r="AX252" s="1">
        <v>-0.42441776287391503</v>
      </c>
      <c r="AY252" s="1">
        <v>-2.4444539758775101</v>
      </c>
      <c r="AZ252" s="1">
        <v>-3.11540825446464</v>
      </c>
      <c r="BA252" s="1">
        <v>-2.1539133565574198</v>
      </c>
      <c r="BB252" s="1">
        <v>-0.13567218153748301</v>
      </c>
      <c r="BC252" s="1">
        <v>2.0716130911672299</v>
      </c>
      <c r="BD252" s="1">
        <v>3.9362610561289801</v>
      </c>
      <c r="BE252" s="1">
        <v>5.3309434549669197</v>
      </c>
      <c r="BF252" s="1">
        <v>6.3212554126167904</v>
      </c>
      <c r="BG252" s="1">
        <v>7.0235814045994802</v>
      </c>
      <c r="BH252" s="1">
        <v>7.5371427049275397</v>
      </c>
      <c r="BI252" s="1">
        <v>7.9089253019278702</v>
      </c>
      <c r="BJ252" s="1">
        <v>8.1500107906877997</v>
      </c>
      <c r="BK252" s="1">
        <v>8.2720629061925006</v>
      </c>
      <c r="BL252" s="1">
        <v>8.2899277632651192</v>
      </c>
      <c r="BM252" s="1">
        <v>8.2127820657162207</v>
      </c>
      <c r="BN252" s="1">
        <v>8.0410666506290003</v>
      </c>
      <c r="BO252" s="1">
        <v>7.75577691781616</v>
      </c>
      <c r="BP252" s="1">
        <v>7.3309230702066204</v>
      </c>
      <c r="BQ252" s="1">
        <v>6.7601224709311296</v>
      </c>
      <c r="BR252" s="1">
        <v>6.0564554458727002</v>
      </c>
      <c r="BS252" s="1">
        <v>5.2520832016271601</v>
      </c>
      <c r="BT252" s="1">
        <v>4.3944065901356799</v>
      </c>
      <c r="BU252" s="1">
        <v>3.5118503183885501</v>
      </c>
      <c r="BV252" s="1">
        <v>2.60888705820012</v>
      </c>
      <c r="BW252" s="1">
        <v>1.6836554720242101</v>
      </c>
      <c r="BX252" s="1">
        <v>0.69799209248358796</v>
      </c>
      <c r="BY252" s="1">
        <v>-0.40983007931045301</v>
      </c>
      <c r="BZ252" s="1">
        <v>-1.6439356033930801</v>
      </c>
      <c r="CA252" s="1">
        <v>-2.9484480262643702</v>
      </c>
      <c r="CB252" s="1">
        <v>-4.2301140552501204</v>
      </c>
      <c r="CC252" s="1">
        <v>-5.33775507422689</v>
      </c>
      <c r="CD252" s="1">
        <v>-6.2052069133932903</v>
      </c>
      <c r="CE252" s="1">
        <v>-6.9815403385607198</v>
      </c>
      <c r="CF252" s="1">
        <v>-7.8364781408141999</v>
      </c>
      <c r="CG252" s="1">
        <v>-8.90523977612526</v>
      </c>
      <c r="CH252" s="1">
        <v>-10.3413759139137</v>
      </c>
      <c r="CI252" s="1">
        <v>-12.0347990699865</v>
      </c>
      <c r="CJ252" s="1">
        <v>-13.826080280934001</v>
      </c>
      <c r="CK252" s="1">
        <v>-15.994391083377501</v>
      </c>
      <c r="CL252" s="1">
        <v>-18.746918218288599</v>
      </c>
      <c r="CM252" s="1">
        <v>-22.077307375336801</v>
      </c>
      <c r="CN252" s="1">
        <v>-26.617734889330599</v>
      </c>
      <c r="CO252" s="1">
        <v>-33.8852140260379</v>
      </c>
    </row>
    <row r="253" spans="1:93" x14ac:dyDescent="0.35">
      <c r="A253" s="6"/>
      <c r="B253" s="2">
        <v>250</v>
      </c>
      <c r="C253" s="1">
        <v>26.523056692552501</v>
      </c>
      <c r="D253" s="1">
        <v>26.567475333549002</v>
      </c>
      <c r="E253" s="1">
        <v>26.6927970132447</v>
      </c>
      <c r="F253" s="1">
        <v>26.8816036782762</v>
      </c>
      <c r="G253" s="1">
        <v>27.111904139061298</v>
      </c>
      <c r="H253" s="1">
        <v>27.3614935303724</v>
      </c>
      <c r="I253" s="1">
        <v>27.6081164248627</v>
      </c>
      <c r="J253" s="1">
        <v>27.827871025687401</v>
      </c>
      <c r="K253" s="1">
        <v>27.9957757518841</v>
      </c>
      <c r="L253" s="1">
        <v>28.088787526500099</v>
      </c>
      <c r="M253" s="1">
        <v>28.088756739554501</v>
      </c>
      <c r="N253" s="1">
        <v>27.983118579278901</v>
      </c>
      <c r="O253" s="1">
        <v>27.7624265599827</v>
      </c>
      <c r="P253" s="1">
        <v>27.416328354250702</v>
      </c>
      <c r="Q253" s="1">
        <v>26.931759133168299</v>
      </c>
      <c r="R253" s="1">
        <v>26.295079083643401</v>
      </c>
      <c r="S253" s="1">
        <v>25.495778571279502</v>
      </c>
      <c r="T253" s="1">
        <v>24.5275752673512</v>
      </c>
      <c r="U253" s="1">
        <v>23.3836075160559</v>
      </c>
      <c r="V253" s="1">
        <v>22.046693068168</v>
      </c>
      <c r="W253" s="1">
        <v>20.480735918355201</v>
      </c>
      <c r="X253" s="1">
        <v>18.6277028052898</v>
      </c>
      <c r="Y253" s="1">
        <v>16.410412060191302</v>
      </c>
      <c r="Z253" s="1">
        <v>13.746603199903401</v>
      </c>
      <c r="AA253" s="1">
        <v>10.5805239303976</v>
      </c>
      <c r="AB253" s="1">
        <v>6.92654034104741</v>
      </c>
      <c r="AC253" s="1">
        <v>2.9177546952489899</v>
      </c>
      <c r="AD253" s="1">
        <v>-1.16213290882516</v>
      </c>
      <c r="AE253" s="1">
        <v>-4.8892459584161498</v>
      </c>
      <c r="AF253" s="1">
        <v>-7.5042881033370099</v>
      </c>
      <c r="AG253" s="1">
        <v>-7.9082143347810803</v>
      </c>
      <c r="AH253" s="1">
        <v>-6.2981890728328302</v>
      </c>
      <c r="AI253" s="1">
        <v>-4.0263399193219502</v>
      </c>
      <c r="AJ253" s="1">
        <v>-1.8401484874715901</v>
      </c>
      <c r="AK253" s="1">
        <v>0.14796426237188201</v>
      </c>
      <c r="AL253" s="1">
        <v>1.9735321622117701</v>
      </c>
      <c r="AM253" s="1">
        <v>3.6386254197264098</v>
      </c>
      <c r="AN253" s="1">
        <v>5.0803572622251396</v>
      </c>
      <c r="AO253" s="1">
        <v>6.2036194430489804</v>
      </c>
      <c r="AP253" s="1">
        <v>6.9322281057690498</v>
      </c>
      <c r="AQ253" s="1">
        <v>7.2374281077699303</v>
      </c>
      <c r="AR253" s="1">
        <v>7.1369911803108099</v>
      </c>
      <c r="AS253" s="1">
        <v>6.6695171148907599</v>
      </c>
      <c r="AT253" s="1">
        <v>5.8517491895200902</v>
      </c>
      <c r="AU253" s="1">
        <v>4.6521091827633496</v>
      </c>
      <c r="AV253" s="1">
        <v>3.0160506081837899</v>
      </c>
      <c r="AW253" s="1">
        <v>0.957757949447817</v>
      </c>
      <c r="AX253" s="1">
        <v>-1.25987327358972</v>
      </c>
      <c r="AY253" s="1">
        <v>-2.9421403811671101</v>
      </c>
      <c r="AZ253" s="1">
        <v>-3.2748910715980499</v>
      </c>
      <c r="BA253" s="1">
        <v>-2.10473828417804</v>
      </c>
      <c r="BB253" s="1">
        <v>-3.9264169518133898E-2</v>
      </c>
      <c r="BC253" s="1">
        <v>2.0956821891584201</v>
      </c>
      <c r="BD253" s="1">
        <v>3.8372224904760399</v>
      </c>
      <c r="BE253" s="1">
        <v>5.10240511963947</v>
      </c>
      <c r="BF253" s="1">
        <v>5.9849936487026998</v>
      </c>
      <c r="BG253" s="1">
        <v>6.6176542703041701</v>
      </c>
      <c r="BH253" s="1">
        <v>7.0986773983312697</v>
      </c>
      <c r="BI253" s="1">
        <v>7.4608702723901299</v>
      </c>
      <c r="BJ253" s="1">
        <v>7.6991358797139098</v>
      </c>
      <c r="BK253" s="1">
        <v>7.8132249417166504</v>
      </c>
      <c r="BL253" s="1">
        <v>7.8101280094591603</v>
      </c>
      <c r="BM253" s="1">
        <v>7.6949703862198797</v>
      </c>
      <c r="BN253" s="1">
        <v>7.4718911582655902</v>
      </c>
      <c r="BO253" s="1">
        <v>7.1380608225077999</v>
      </c>
      <c r="BP253" s="1">
        <v>6.6942118809764901</v>
      </c>
      <c r="BQ253" s="1">
        <v>6.1643950348089103</v>
      </c>
      <c r="BR253" s="1">
        <v>5.5860483172934403</v>
      </c>
      <c r="BS253" s="1">
        <v>4.9950043193148899</v>
      </c>
      <c r="BT253" s="1">
        <v>4.4148075391239203</v>
      </c>
      <c r="BU253" s="1">
        <v>3.8319010089423502</v>
      </c>
      <c r="BV253" s="1">
        <v>3.2108564802935202</v>
      </c>
      <c r="BW253" s="1">
        <v>2.5336590109756898</v>
      </c>
      <c r="BX253" s="1">
        <v>1.77717278938</v>
      </c>
      <c r="BY253" s="1">
        <v>0.90895312932828198</v>
      </c>
      <c r="BZ253" s="1">
        <v>-6.6689386711640694E-2</v>
      </c>
      <c r="CA253" s="1">
        <v>-1.1322093042377701</v>
      </c>
      <c r="CB253" s="1">
        <v>-2.2859969822832702</v>
      </c>
      <c r="CC253" s="1">
        <v>-3.50071386594704</v>
      </c>
      <c r="CD253" s="1">
        <v>-4.7700211699846298</v>
      </c>
      <c r="CE253" s="1">
        <v>-6.1590370171914204</v>
      </c>
      <c r="CF253" s="1">
        <v>-7.6890319539922203</v>
      </c>
      <c r="CG253" s="1">
        <v>-9.3424578109024505</v>
      </c>
      <c r="CH253" s="1">
        <v>-11.132340365841699</v>
      </c>
      <c r="CI253" s="1">
        <v>-12.9183711660963</v>
      </c>
      <c r="CJ253" s="1">
        <v>-14.5915219214064</v>
      </c>
      <c r="CK253" s="1">
        <v>-16.458238599903201</v>
      </c>
      <c r="CL253" s="1">
        <v>-18.6514330764292</v>
      </c>
      <c r="CM253" s="1">
        <v>-20.827986930456401</v>
      </c>
      <c r="CN253" s="1">
        <v>-22.931068032160201</v>
      </c>
      <c r="CO253" s="1">
        <v>-25.320486031294401</v>
      </c>
    </row>
    <row r="254" spans="1:93" x14ac:dyDescent="0.35">
      <c r="A254" s="6"/>
      <c r="B254" s="2">
        <v>251</v>
      </c>
      <c r="C254" s="1">
        <v>26.523056692552501</v>
      </c>
      <c r="D254" s="1">
        <v>26.5672987317615</v>
      </c>
      <c r="E254" s="1">
        <v>26.692369523050399</v>
      </c>
      <c r="F254" s="1">
        <v>26.880867902864701</v>
      </c>
      <c r="G254" s="1">
        <v>27.110874102577299</v>
      </c>
      <c r="H254" s="1">
        <v>27.360288545982399</v>
      </c>
      <c r="I254" s="1">
        <v>27.606848405541498</v>
      </c>
      <c r="J254" s="1">
        <v>27.826456720944002</v>
      </c>
      <c r="K254" s="1">
        <v>27.993894834320699</v>
      </c>
      <c r="L254" s="1">
        <v>28.086077188877798</v>
      </c>
      <c r="M254" s="1">
        <v>28.0850678489867</v>
      </c>
      <c r="N254" s="1">
        <v>27.978519972047501</v>
      </c>
      <c r="O254" s="1">
        <v>27.756811075746999</v>
      </c>
      <c r="P254" s="1">
        <v>27.4088604096404</v>
      </c>
      <c r="Q254" s="1">
        <v>26.920656863883501</v>
      </c>
      <c r="R254" s="1">
        <v>26.278134310287701</v>
      </c>
      <c r="S254" s="1">
        <v>25.471551009219201</v>
      </c>
      <c r="T254" s="1">
        <v>24.496410218805298</v>
      </c>
      <c r="U254" s="1">
        <v>23.3471057785783</v>
      </c>
      <c r="V254" s="1">
        <v>22.0047020736089</v>
      </c>
      <c r="W254" s="1">
        <v>20.42614511951</v>
      </c>
      <c r="X254" s="1">
        <v>18.540478557926999</v>
      </c>
      <c r="Y254" s="1">
        <v>16.2531144483109</v>
      </c>
      <c r="Z254" s="1">
        <v>13.464272744759599</v>
      </c>
      <c r="AA254" s="1">
        <v>10.1094691690937</v>
      </c>
      <c r="AB254" s="1">
        <v>6.2255277612361404</v>
      </c>
      <c r="AC254" s="1">
        <v>2.046283083729</v>
      </c>
      <c r="AD254" s="1">
        <v>-1.9439909028546301</v>
      </c>
      <c r="AE254" s="1">
        <v>-5.2310399787430599</v>
      </c>
      <c r="AF254" s="1">
        <v>-7.3346547486658</v>
      </c>
      <c r="AG254" s="1">
        <v>-7.5253069292208901</v>
      </c>
      <c r="AH254" s="1">
        <v>-6.1592971578186004</v>
      </c>
      <c r="AI254" s="1">
        <v>-4.47467210090824</v>
      </c>
      <c r="AJ254" s="1">
        <v>-3.0302754698469898</v>
      </c>
      <c r="AK254" s="1">
        <v>-1.6969795759077799</v>
      </c>
      <c r="AL254" s="1">
        <v>-0.29841343909572499</v>
      </c>
      <c r="AM254" s="1">
        <v>1.1822757858147499</v>
      </c>
      <c r="AN254" s="1">
        <v>2.61830561120484</v>
      </c>
      <c r="AO254" s="1">
        <v>3.8272342907969898</v>
      </c>
      <c r="AP254" s="1">
        <v>4.6635516113989501</v>
      </c>
      <c r="AQ254" s="1">
        <v>5.0609531169403299</v>
      </c>
      <c r="AR254" s="1">
        <v>5.0277274727702501</v>
      </c>
      <c r="AS254" s="1">
        <v>4.61310587860154</v>
      </c>
      <c r="AT254" s="1">
        <v>3.8570831799273901</v>
      </c>
      <c r="AU254" s="1">
        <v>2.7565513499622498</v>
      </c>
      <c r="AV254" s="1">
        <v>1.28825060002671</v>
      </c>
      <c r="AW254" s="1">
        <v>-0.49192848855524901</v>
      </c>
      <c r="AX254" s="1">
        <v>-2.2768253868952502</v>
      </c>
      <c r="AY254" s="1">
        <v>-3.4221064912417001</v>
      </c>
      <c r="AZ254" s="1">
        <v>-3.3323724485533002</v>
      </c>
      <c r="BA254" s="1">
        <v>-1.9703134772600499</v>
      </c>
      <c r="BB254" s="1">
        <v>8.0002663905997196E-2</v>
      </c>
      <c r="BC254" s="1">
        <v>2.0817349735198798</v>
      </c>
      <c r="BD254" s="1">
        <v>3.6543279419138299</v>
      </c>
      <c r="BE254" s="1">
        <v>4.7577230375205799</v>
      </c>
      <c r="BF254" s="1">
        <v>5.5100263669989298</v>
      </c>
      <c r="BG254" s="1">
        <v>6.0546266707671501</v>
      </c>
      <c r="BH254" s="1">
        <v>6.4849906060972797</v>
      </c>
      <c r="BI254" s="1">
        <v>6.8206115411710702</v>
      </c>
      <c r="BJ254" s="1">
        <v>7.0421100008335404</v>
      </c>
      <c r="BK254" s="1">
        <v>7.1348568129294101</v>
      </c>
      <c r="BL254" s="1">
        <v>7.0917233969094902</v>
      </c>
      <c r="BM254" s="1">
        <v>6.9070919816361398</v>
      </c>
      <c r="BN254" s="1">
        <v>6.5834100136978497</v>
      </c>
      <c r="BO254" s="1">
        <v>6.1336624469057996</v>
      </c>
      <c r="BP254" s="1">
        <v>5.5953566712821701</v>
      </c>
      <c r="BQ254" s="1">
        <v>5.0400097834943001</v>
      </c>
      <c r="BR254" s="1">
        <v>4.5394141487002697</v>
      </c>
      <c r="BS254" s="1">
        <v>4.1248378839706996</v>
      </c>
      <c r="BT254" s="1">
        <v>3.7750218378480702</v>
      </c>
      <c r="BU254" s="1">
        <v>3.4169378937548101</v>
      </c>
      <c r="BV254" s="1">
        <v>2.9726747294054099</v>
      </c>
      <c r="BW254" s="1">
        <v>2.4231145284691902</v>
      </c>
      <c r="BX254" s="1">
        <v>1.77934314990813</v>
      </c>
      <c r="BY254" s="1">
        <v>1.0502714916003799</v>
      </c>
      <c r="BZ254" s="1">
        <v>0.26284418104315699</v>
      </c>
      <c r="CA254" s="1">
        <v>-0.58329270662874</v>
      </c>
      <c r="CB254" s="1">
        <v>-1.54587114011147</v>
      </c>
      <c r="CC254" s="1">
        <v>-2.66816638216127</v>
      </c>
      <c r="CD254" s="1">
        <v>-3.9905045556269001</v>
      </c>
      <c r="CE254" s="1">
        <v>-5.5605935463248803</v>
      </c>
      <c r="CF254" s="1">
        <v>-7.3076439457599403</v>
      </c>
      <c r="CG254" s="1">
        <v>-9.0813626914729806</v>
      </c>
      <c r="CH254" s="1">
        <v>-10.7807773822529</v>
      </c>
      <c r="CI254" s="1">
        <v>-12.283182737947801</v>
      </c>
      <c r="CJ254" s="1">
        <v>-13.6286925110839</v>
      </c>
      <c r="CK254" s="1">
        <v>-15.2207531263312</v>
      </c>
      <c r="CL254" s="1">
        <v>-17.153459385241199</v>
      </c>
      <c r="CM254" s="1">
        <v>-18.846013875510401</v>
      </c>
      <c r="CN254" s="1">
        <v>-19.920589542818298</v>
      </c>
      <c r="CO254" s="1">
        <v>-20.6799967786359</v>
      </c>
    </row>
    <row r="255" spans="1:93" x14ac:dyDescent="0.35">
      <c r="A255" s="6"/>
      <c r="B255" s="2">
        <v>252</v>
      </c>
      <c r="C255" s="1">
        <v>26.523056692552501</v>
      </c>
      <c r="D255" s="1">
        <v>26.567122492951601</v>
      </c>
      <c r="E255" s="1">
        <v>26.691945922663699</v>
      </c>
      <c r="F255" s="1">
        <v>26.880145589621801</v>
      </c>
      <c r="G255" s="1">
        <v>27.1098706124729</v>
      </c>
      <c r="H255" s="1">
        <v>27.3591160769843</v>
      </c>
      <c r="I255" s="1">
        <v>27.605599578329901</v>
      </c>
      <c r="J255" s="1">
        <v>27.8250261572616</v>
      </c>
      <c r="K255" s="1">
        <v>27.991949134472002</v>
      </c>
      <c r="L255" s="1">
        <v>28.083253670852699</v>
      </c>
      <c r="M255" s="1">
        <v>28.081227162152299</v>
      </c>
      <c r="N255" s="1">
        <v>27.9737417908301</v>
      </c>
      <c r="O255" s="1">
        <v>27.750986221931502</v>
      </c>
      <c r="P255" s="1">
        <v>27.401126832707501</v>
      </c>
      <c r="Q255" s="1">
        <v>26.909180248315199</v>
      </c>
      <c r="R255" s="1">
        <v>26.260623369262898</v>
      </c>
      <c r="S255" s="1">
        <v>25.446420386627501</v>
      </c>
      <c r="T255" s="1">
        <v>24.463730663643201</v>
      </c>
      <c r="U255" s="1">
        <v>23.3079605026306</v>
      </c>
      <c r="V255" s="1">
        <v>21.957992686156299</v>
      </c>
      <c r="W255" s="1">
        <v>20.363130778706999</v>
      </c>
      <c r="X255" s="1">
        <v>18.4386015717965</v>
      </c>
      <c r="Y255" s="1">
        <v>16.071619861429699</v>
      </c>
      <c r="Z255" s="1">
        <v>13.144768301964</v>
      </c>
      <c r="AA255" s="1">
        <v>9.5880766711795395</v>
      </c>
      <c r="AB255" s="1">
        <v>5.4808410694718903</v>
      </c>
      <c r="AC255" s="1">
        <v>1.22856352924899</v>
      </c>
      <c r="AD255" s="1">
        <v>-2.3886695445170201</v>
      </c>
      <c r="AE255" s="1">
        <v>-4.9683267277537198</v>
      </c>
      <c r="AF255" s="1">
        <v>-6.51012360558392</v>
      </c>
      <c r="AG255" s="1">
        <v>-6.4848084279392504</v>
      </c>
      <c r="AH255" s="1">
        <v>-5.3245784560660701</v>
      </c>
      <c r="AI255" s="1">
        <v>-4.0617070988530504</v>
      </c>
      <c r="AJ255" s="1">
        <v>-3.3751677387263399</v>
      </c>
      <c r="AK255" s="1">
        <v>-3.0673258470395299</v>
      </c>
      <c r="AL255" s="1">
        <v>-2.59535736785993</v>
      </c>
      <c r="AM255" s="1">
        <v>-1.7047010287605999</v>
      </c>
      <c r="AN255" s="1">
        <v>-0.51141368452700298</v>
      </c>
      <c r="AO255" s="1">
        <v>0.67827337321485404</v>
      </c>
      <c r="AP255" s="1">
        <v>1.5876872139437901</v>
      </c>
      <c r="AQ255" s="1">
        <v>2.0724142145653501</v>
      </c>
      <c r="AR255" s="1">
        <v>2.1165485275032001</v>
      </c>
      <c r="AS255" s="1">
        <v>1.78181238831908</v>
      </c>
      <c r="AT255" s="1">
        <v>1.1414499025122899</v>
      </c>
      <c r="AU255" s="1">
        <v>0.235486000948473</v>
      </c>
      <c r="AV255" s="1">
        <v>-0.90899108124024897</v>
      </c>
      <c r="AW255" s="1">
        <v>-2.1811728387423699</v>
      </c>
      <c r="AX255" s="1">
        <v>-3.2708839282534998</v>
      </c>
      <c r="AY255" s="1">
        <v>-3.7280293323504901</v>
      </c>
      <c r="AZ255" s="1">
        <v>-3.2252304648859602</v>
      </c>
      <c r="BA255" s="1">
        <v>-1.7385848347184001</v>
      </c>
      <c r="BB255" s="1">
        <v>0.22035167973745101</v>
      </c>
      <c r="BC255" s="1">
        <v>2.0305395701807298</v>
      </c>
      <c r="BD255" s="1">
        <v>3.3963559623231099</v>
      </c>
      <c r="BE255" s="1">
        <v>4.3185891976254798</v>
      </c>
      <c r="BF255" s="1">
        <v>4.93216565355642</v>
      </c>
      <c r="BG255" s="1">
        <v>5.3779003766201496</v>
      </c>
      <c r="BH255" s="1">
        <v>5.7361538686996099</v>
      </c>
      <c r="BI255" s="1">
        <v>6.0150283481308398</v>
      </c>
      <c r="BJ255" s="1">
        <v>6.1878766151017404</v>
      </c>
      <c r="BK255" s="1">
        <v>6.2298699108817504</v>
      </c>
      <c r="BL255" s="1">
        <v>6.1175427858170002</v>
      </c>
      <c r="BM255" s="1">
        <v>5.82649997508583</v>
      </c>
      <c r="BN255" s="1">
        <v>5.3450274864859297</v>
      </c>
      <c r="BO255" s="1">
        <v>4.6895280674614304</v>
      </c>
      <c r="BP255" s="1">
        <v>3.93112470286722</v>
      </c>
      <c r="BQ255" s="1">
        <v>3.20119395435953</v>
      </c>
      <c r="BR255" s="1">
        <v>2.6272296624499201</v>
      </c>
      <c r="BS255" s="1">
        <v>2.2471232286338299</v>
      </c>
      <c r="BT255" s="1">
        <v>1.98376060785681</v>
      </c>
      <c r="BU255" s="1">
        <v>1.68433868509523</v>
      </c>
      <c r="BV255" s="1">
        <v>1.2193012897395901</v>
      </c>
      <c r="BW255" s="1">
        <v>0.57748296763789897</v>
      </c>
      <c r="BX255" s="1">
        <v>-0.17244671153723701</v>
      </c>
      <c r="BY255" s="1">
        <v>-0.951155293206291</v>
      </c>
      <c r="BZ255" s="1">
        <v>-1.6806647493745701</v>
      </c>
      <c r="CA255" s="1">
        <v>-2.3607523580374199</v>
      </c>
      <c r="CB255" s="1">
        <v>-3.0955351313297998</v>
      </c>
      <c r="CC255" s="1">
        <v>-3.96608044348844</v>
      </c>
      <c r="CD255" s="1">
        <v>-5.0394083730057</v>
      </c>
      <c r="CE255" s="1">
        <v>-6.3693587907549896</v>
      </c>
      <c r="CF255" s="1">
        <v>-7.8165713999706199</v>
      </c>
      <c r="CG255" s="1">
        <v>-9.1648213584032803</v>
      </c>
      <c r="CH255" s="1">
        <v>-10.352599702729799</v>
      </c>
      <c r="CI255" s="1">
        <v>-11.385057151886199</v>
      </c>
      <c r="CJ255" s="1">
        <v>-12.464589613320801</v>
      </c>
      <c r="CK255" s="1">
        <v>-14.092839613839001</v>
      </c>
      <c r="CL255" s="1">
        <v>-16.349769759913201</v>
      </c>
      <c r="CM255" s="1">
        <v>-18.480702370208299</v>
      </c>
      <c r="CN255" s="1">
        <v>-19.8247472090213</v>
      </c>
      <c r="CO255" s="1">
        <v>-20.6170833001608</v>
      </c>
    </row>
    <row r="256" spans="1:93" x14ac:dyDescent="0.35">
      <c r="A256" s="6"/>
      <c r="B256" s="2">
        <v>253</v>
      </c>
      <c r="C256" s="1">
        <v>26.523056692552501</v>
      </c>
      <c r="D256" s="1">
        <v>26.566946724545598</v>
      </c>
      <c r="E256" s="1">
        <v>26.691526685586201</v>
      </c>
      <c r="F256" s="1">
        <v>26.879438027447002</v>
      </c>
      <c r="G256" s="1">
        <v>27.108896097803001</v>
      </c>
      <c r="H256" s="1">
        <v>27.357979713360201</v>
      </c>
      <c r="I256" s="1">
        <v>27.604374890469</v>
      </c>
      <c r="J256" s="1">
        <v>27.823586717472399</v>
      </c>
      <c r="K256" s="1">
        <v>27.989950270685299</v>
      </c>
      <c r="L256" s="1">
        <v>28.080333506069799</v>
      </c>
      <c r="M256" s="1">
        <v>28.077253778536001</v>
      </c>
      <c r="N256" s="1">
        <v>27.968802990496702</v>
      </c>
      <c r="O256" s="1">
        <v>27.7449770150847</v>
      </c>
      <c r="P256" s="1">
        <v>27.393184299938799</v>
      </c>
      <c r="Q256" s="1">
        <v>26.897464816267</v>
      </c>
      <c r="R256" s="1">
        <v>26.242813945371001</v>
      </c>
      <c r="S256" s="1">
        <v>25.420808760500101</v>
      </c>
      <c r="T256" s="1">
        <v>24.4300588023481</v>
      </c>
      <c r="U256" s="1">
        <v>23.266643368368701</v>
      </c>
      <c r="V256" s="1">
        <v>21.9067849601721</v>
      </c>
      <c r="W256" s="1">
        <v>20.291556500474801</v>
      </c>
      <c r="X256" s="1">
        <v>18.3218288308754</v>
      </c>
      <c r="Y256" s="1">
        <v>15.8664704162442</v>
      </c>
      <c r="Z256" s="1">
        <v>12.791332505845901</v>
      </c>
      <c r="AA256" s="1">
        <v>9.0271323418975502</v>
      </c>
      <c r="AB256" s="1">
        <v>4.7268000191883797</v>
      </c>
      <c r="AC256" s="1">
        <v>0.56060560234038803</v>
      </c>
      <c r="AD256" s="1">
        <v>-2.41776598499156</v>
      </c>
      <c r="AE256" s="1">
        <v>-4.41607055649781</v>
      </c>
      <c r="AF256" s="1">
        <v>-5.4320228972282303</v>
      </c>
      <c r="AG256" s="1">
        <v>-5.1932112948620404</v>
      </c>
      <c r="AH256" s="1">
        <v>-4.37335560855648</v>
      </c>
      <c r="AI256" s="1">
        <v>-3.5744379795200101</v>
      </c>
      <c r="AJ256" s="1">
        <v>-3.2354651518093398</v>
      </c>
      <c r="AK256" s="1">
        <v>-3.6232420548887898</v>
      </c>
      <c r="AL256" s="1">
        <v>-4.3044971516703399</v>
      </c>
      <c r="AM256" s="1">
        <v>-4.5112181997024896</v>
      </c>
      <c r="AN256" s="1">
        <v>-3.98647623043068</v>
      </c>
      <c r="AO256" s="1">
        <v>-3.0481788816833699</v>
      </c>
      <c r="AP256" s="1">
        <v>-2.1565374537914601</v>
      </c>
      <c r="AQ256" s="1">
        <v>-1.60259578123199</v>
      </c>
      <c r="AR256" s="1">
        <v>-1.46097216557789</v>
      </c>
      <c r="AS256" s="1">
        <v>-1.6617095237288699</v>
      </c>
      <c r="AT256" s="1">
        <v>-2.0854673136039898</v>
      </c>
      <c r="AU256" s="1">
        <v>-2.6313250166090998</v>
      </c>
      <c r="AV256" s="1">
        <v>-3.2135680925474102</v>
      </c>
      <c r="AW256" s="1">
        <v>-3.7005629242021501</v>
      </c>
      <c r="AX256" s="1">
        <v>-3.9109256247373199</v>
      </c>
      <c r="AY256" s="1">
        <v>-3.7235082718001702</v>
      </c>
      <c r="AZ256" s="1">
        <v>-2.9284961650191401</v>
      </c>
      <c r="BA256" s="1">
        <v>-1.4148388810732699</v>
      </c>
      <c r="BB256" s="1">
        <v>0.37669013393988898</v>
      </c>
      <c r="BC256" s="1">
        <v>1.94373065675213</v>
      </c>
      <c r="BD256" s="1">
        <v>3.0725387185851201</v>
      </c>
      <c r="BE256" s="1">
        <v>3.8044670958347502</v>
      </c>
      <c r="BF256" s="1">
        <v>4.2801810990448201</v>
      </c>
      <c r="BG256" s="1">
        <v>4.6196858555794904</v>
      </c>
      <c r="BH256" s="1">
        <v>4.8792369692813899</v>
      </c>
      <c r="BI256" s="1">
        <v>5.0575648958065003</v>
      </c>
      <c r="BJ256" s="1">
        <v>5.1324825913487997</v>
      </c>
      <c r="BK256" s="1">
        <v>5.0823025812891904</v>
      </c>
      <c r="BL256" s="1">
        <v>4.8736543349018602</v>
      </c>
      <c r="BM256" s="1">
        <v>4.4582224699515303</v>
      </c>
      <c r="BN256" s="1">
        <v>3.79375383594639</v>
      </c>
      <c r="BO256" s="1">
        <v>2.8763081531203101</v>
      </c>
      <c r="BP256" s="1">
        <v>1.78771157434728</v>
      </c>
      <c r="BQ256" s="1">
        <v>0.711927202498707</v>
      </c>
      <c r="BR256" s="1">
        <v>-0.147865874781445</v>
      </c>
      <c r="BS256" s="1">
        <v>-0.71258124400822698</v>
      </c>
      <c r="BT256" s="1">
        <v>-1.10038201455755</v>
      </c>
      <c r="BU256" s="1">
        <v>-1.5624510819319299</v>
      </c>
      <c r="BV256" s="1">
        <v>-2.3116405876530299</v>
      </c>
      <c r="BW256" s="1">
        <v>-3.3714767495384099</v>
      </c>
      <c r="BX256" s="1">
        <v>-4.5938612769438896</v>
      </c>
      <c r="BY256" s="1">
        <v>-5.7468092455266202</v>
      </c>
      <c r="BZ256" s="1">
        <v>-6.5969744315813497</v>
      </c>
      <c r="CA256" s="1">
        <v>-7.11026560340669</v>
      </c>
      <c r="CB256" s="1">
        <v>-7.5081217386371204</v>
      </c>
      <c r="CC256" s="1">
        <v>-7.9596776650754704</v>
      </c>
      <c r="CD256" s="1">
        <v>-8.5447416090547996</v>
      </c>
      <c r="CE256" s="1">
        <v>-9.3119638597796293</v>
      </c>
      <c r="CF256" s="1">
        <v>-10.0571619336704</v>
      </c>
      <c r="CG256" s="1">
        <v>-10.6035160704949</v>
      </c>
      <c r="CH256" s="1">
        <v>-11.1018731487413</v>
      </c>
      <c r="CI256" s="1">
        <v>-11.695416103948199</v>
      </c>
      <c r="CJ256" s="1">
        <v>-12.6455895762327</v>
      </c>
      <c r="CK256" s="1">
        <v>-14.501152495253899</v>
      </c>
      <c r="CL256" s="1">
        <v>-17.289896397606</v>
      </c>
      <c r="CM256" s="1">
        <v>-20.109438236569201</v>
      </c>
      <c r="CN256" s="1">
        <v>-22.117689670531</v>
      </c>
      <c r="CO256" s="1">
        <v>-23.585135563944299</v>
      </c>
    </row>
    <row r="257" spans="1:93" x14ac:dyDescent="0.35">
      <c r="A257" s="6"/>
      <c r="B257" s="2">
        <v>254</v>
      </c>
      <c r="C257" s="1">
        <v>26.523056692552501</v>
      </c>
      <c r="D257" s="1">
        <v>26.566771532591801</v>
      </c>
      <c r="E257" s="1">
        <v>26.691112270593798</v>
      </c>
      <c r="F257" s="1">
        <v>26.878746450240101</v>
      </c>
      <c r="G257" s="1">
        <v>27.107952884892001</v>
      </c>
      <c r="H257" s="1">
        <v>27.3568829934745</v>
      </c>
      <c r="I257" s="1">
        <v>27.603179555816801</v>
      </c>
      <c r="J257" s="1">
        <v>27.822146739214201</v>
      </c>
      <c r="K257" s="1">
        <v>27.9879118426032</v>
      </c>
      <c r="L257" s="1">
        <v>28.077336506952602</v>
      </c>
      <c r="M257" s="1">
        <v>28.0731716446288</v>
      </c>
      <c r="N257" s="1">
        <v>27.9637292932319</v>
      </c>
      <c r="O257" s="1">
        <v>27.738817606860799</v>
      </c>
      <c r="P257" s="1">
        <v>27.385101216145799</v>
      </c>
      <c r="Q257" s="1">
        <v>26.885660166657601</v>
      </c>
      <c r="R257" s="1">
        <v>26.224991472421699</v>
      </c>
      <c r="S257" s="1">
        <v>25.3951686362267</v>
      </c>
      <c r="T257" s="1">
        <v>24.395983895304202</v>
      </c>
      <c r="U257" s="1">
        <v>23.2237713652843</v>
      </c>
      <c r="V257" s="1">
        <v>21.851576327686601</v>
      </c>
      <c r="W257" s="1">
        <v>20.211746531567101</v>
      </c>
      <c r="X257" s="1">
        <v>18.1905756901843</v>
      </c>
      <c r="Y257" s="1">
        <v>15.638968704380501</v>
      </c>
      <c r="Z257" s="1">
        <v>12.407857255606199</v>
      </c>
      <c r="AA257" s="1">
        <v>8.4380016533899607</v>
      </c>
      <c r="AB257" s="1">
        <v>3.9991640393299002</v>
      </c>
      <c r="AC257" s="1">
        <v>0.11704729719288701</v>
      </c>
      <c r="AD257" s="1">
        <v>-2.2044232647648601</v>
      </c>
      <c r="AE257" s="1">
        <v>-3.72945542484783</v>
      </c>
      <c r="AF257" s="1">
        <v>-3.9394057924856898</v>
      </c>
      <c r="AG257" s="1">
        <v>-3.38915473561979</v>
      </c>
      <c r="AH257" s="1">
        <v>-2.8657567769097501</v>
      </c>
      <c r="AI257" s="1">
        <v>-2.6813969603435801</v>
      </c>
      <c r="AJ257" s="1">
        <v>-2.8895293175403198</v>
      </c>
      <c r="AK257" s="1">
        <v>-3.5521423739315101</v>
      </c>
      <c r="AL257" s="1">
        <v>-4.7723301490162102</v>
      </c>
      <c r="AM257" s="1">
        <v>-6.0833619628562801</v>
      </c>
      <c r="AN257" s="1">
        <v>-6.6654681725483398</v>
      </c>
      <c r="AO257" s="1">
        <v>-6.38789109345025</v>
      </c>
      <c r="AP257" s="1">
        <v>-5.7411380943766197</v>
      </c>
      <c r="AQ257" s="1">
        <v>-5.2015157669187797</v>
      </c>
      <c r="AR257" s="1">
        <v>-4.9568699851251701</v>
      </c>
      <c r="AS257" s="1">
        <v>-4.9519502022177697</v>
      </c>
      <c r="AT257" s="1">
        <v>-5.0220303408035196</v>
      </c>
      <c r="AU257" s="1">
        <v>-5.0091845423939398</v>
      </c>
      <c r="AV257" s="1">
        <v>-4.8132433913664396</v>
      </c>
      <c r="AW257" s="1">
        <v>-4.40795048040364</v>
      </c>
      <c r="AX257" s="1">
        <v>-3.90304895417863</v>
      </c>
      <c r="AY257" s="1">
        <v>-3.38017867296398</v>
      </c>
      <c r="AZ257" s="1">
        <v>-2.4590778912417899</v>
      </c>
      <c r="BA257" s="1">
        <v>-1.01474230804226</v>
      </c>
      <c r="BB257" s="1">
        <v>0.545401332229556</v>
      </c>
      <c r="BC257" s="1">
        <v>1.82512885698628</v>
      </c>
      <c r="BD257" s="1">
        <v>2.6903717971904801</v>
      </c>
      <c r="BE257" s="1">
        <v>3.2246626977495199</v>
      </c>
      <c r="BF257" s="1">
        <v>3.5609527142916</v>
      </c>
      <c r="BG257" s="1">
        <v>3.7804562227975298</v>
      </c>
      <c r="BH257" s="1">
        <v>3.90506594939332</v>
      </c>
      <c r="BI257" s="1">
        <v>3.9259713135967802</v>
      </c>
      <c r="BJ257" s="1">
        <v>3.8395651445032501</v>
      </c>
      <c r="BK257" s="1">
        <v>3.6492063930730798</v>
      </c>
      <c r="BL257" s="1">
        <v>3.3307259281864701</v>
      </c>
      <c r="BM257" s="1">
        <v>2.8176886628866802</v>
      </c>
      <c r="BN257" s="1">
        <v>2.02759493274751</v>
      </c>
      <c r="BO257" s="1">
        <v>0.914259210805909</v>
      </c>
      <c r="BP257" s="1">
        <v>-0.46061731784114102</v>
      </c>
      <c r="BQ257" s="1">
        <v>-1.8926162238895099</v>
      </c>
      <c r="BR257" s="1">
        <v>-3.11881038371921</v>
      </c>
      <c r="BS257" s="1">
        <v>-4.0056897139408099</v>
      </c>
      <c r="BT257" s="1">
        <v>-4.6888474720576596</v>
      </c>
      <c r="BU257" s="1">
        <v>-5.5154615140866801</v>
      </c>
      <c r="BV257" s="1">
        <v>-6.8094983653029502</v>
      </c>
      <c r="BW257" s="1">
        <v>-8.6611907951671796</v>
      </c>
      <c r="BX257" s="1">
        <v>-10.8885399376623</v>
      </c>
      <c r="BY257" s="1">
        <v>-13.0493508286755</v>
      </c>
      <c r="BZ257" s="1">
        <v>-14.5277665343403</v>
      </c>
      <c r="CA257" s="1">
        <v>-15.006133842246699</v>
      </c>
      <c r="CB257" s="1">
        <v>-14.8356324852965</v>
      </c>
      <c r="CC257" s="1">
        <v>-14.510349681424399</v>
      </c>
      <c r="CD257" s="1">
        <v>-14.2928475227487</v>
      </c>
      <c r="CE257" s="1">
        <v>-14.275420419622099</v>
      </c>
      <c r="CF257" s="1">
        <v>-14.2093955440565</v>
      </c>
      <c r="CG257" s="1">
        <v>-13.990810966482799</v>
      </c>
      <c r="CH257" s="1">
        <v>-13.9241691734877</v>
      </c>
      <c r="CI257" s="1">
        <v>-14.171409004572199</v>
      </c>
      <c r="CJ257" s="1">
        <v>-14.9421939909606</v>
      </c>
      <c r="CK257" s="1">
        <v>-16.7030584141562</v>
      </c>
      <c r="CL257" s="1">
        <v>-19.286537053530498</v>
      </c>
      <c r="CM257" s="1">
        <v>-21.669981561986301</v>
      </c>
      <c r="CN257" s="1">
        <v>-23.370109077654501</v>
      </c>
      <c r="CO257" s="1">
        <v>-25.316233234127399</v>
      </c>
    </row>
    <row r="258" spans="1:93" x14ac:dyDescent="0.35">
      <c r="A258" s="6"/>
      <c r="B258" s="2">
        <v>255</v>
      </c>
      <c r="C258" s="1">
        <v>26.523056692552501</v>
      </c>
      <c r="D258" s="1">
        <v>26.566597021612701</v>
      </c>
      <c r="E258" s="1">
        <v>26.690703120518101</v>
      </c>
      <c r="F258" s="1">
        <v>26.87807203281</v>
      </c>
      <c r="G258" s="1">
        <v>27.1070431879814</v>
      </c>
      <c r="H258" s="1">
        <v>27.355829383275601</v>
      </c>
      <c r="I258" s="1">
        <v>27.602019007204799</v>
      </c>
      <c r="J258" s="1">
        <v>27.820715412876599</v>
      </c>
      <c r="K258" s="1">
        <v>27.985849243449199</v>
      </c>
      <c r="L258" s="1">
        <v>28.074285502227099</v>
      </c>
      <c r="M258" s="1">
        <v>28.0690093161504</v>
      </c>
      <c r="N258" s="1">
        <v>27.9585530241614</v>
      </c>
      <c r="O258" s="1">
        <v>27.7325507413106</v>
      </c>
      <c r="P258" s="1">
        <v>27.376955292886699</v>
      </c>
      <c r="Q258" s="1">
        <v>26.873922969752599</v>
      </c>
      <c r="R258" s="1">
        <v>26.207444495869598</v>
      </c>
      <c r="S258" s="1">
        <v>25.369959233633299</v>
      </c>
      <c r="T258" s="1">
        <v>24.362132207196201</v>
      </c>
      <c r="U258" s="1">
        <v>23.180080196056601</v>
      </c>
      <c r="V258" s="1">
        <v>21.793136811582599</v>
      </c>
      <c r="W258" s="1">
        <v>20.124524489544701</v>
      </c>
      <c r="X258" s="1">
        <v>18.046006382571399</v>
      </c>
      <c r="Y258" s="1">
        <v>15.3913160340323</v>
      </c>
      <c r="Z258" s="1">
        <v>11.9990806952411</v>
      </c>
      <c r="AA258" s="1">
        <v>7.8327804670322099</v>
      </c>
      <c r="AB258" s="1">
        <v>3.3326460285282198</v>
      </c>
      <c r="AC258" s="1">
        <v>-8.8220820353029694E-2</v>
      </c>
      <c r="AD258" s="1">
        <v>-1.9605599536421101</v>
      </c>
      <c r="AE258" s="1">
        <v>-2.6446587918589999</v>
      </c>
      <c r="AF258" s="1">
        <v>-1.9730551598478001</v>
      </c>
      <c r="AG258" s="1">
        <v>-1.1230006929162799</v>
      </c>
      <c r="AH258" s="1">
        <v>-0.73005696968498102</v>
      </c>
      <c r="AI258" s="1">
        <v>-0.92353578731060904</v>
      </c>
      <c r="AJ258" s="1">
        <v>-1.61262357118735</v>
      </c>
      <c r="AK258" s="1">
        <v>-2.62777936989505</v>
      </c>
      <c r="AL258" s="1">
        <v>-3.8793054496195301</v>
      </c>
      <c r="AM258" s="1">
        <v>-5.3820487016407599</v>
      </c>
      <c r="AN258" s="1">
        <v>-6.7235693604554401</v>
      </c>
      <c r="AO258" s="1">
        <v>-7.3075883758692601</v>
      </c>
      <c r="AP258" s="1">
        <v>-7.2067434935707304</v>
      </c>
      <c r="AQ258" s="1">
        <v>-6.87958640500527</v>
      </c>
      <c r="AR258" s="1">
        <v>-6.6157564994439504</v>
      </c>
      <c r="AS258" s="1">
        <v>-6.4131995166150899</v>
      </c>
      <c r="AT258" s="1">
        <v>-6.1093727883123004</v>
      </c>
      <c r="AU258" s="1">
        <v>-5.5571609167773204</v>
      </c>
      <c r="AV258" s="1">
        <v>-4.75070496917093</v>
      </c>
      <c r="AW258" s="1">
        <v>-3.8905061923639201</v>
      </c>
      <c r="AX258" s="1">
        <v>-3.2888105041057001</v>
      </c>
      <c r="AY258" s="1">
        <v>-2.7787661187200099</v>
      </c>
      <c r="AZ258" s="1">
        <v>-1.85633025613819</v>
      </c>
      <c r="BA258" s="1">
        <v>-0.55886307799514501</v>
      </c>
      <c r="BB258" s="1">
        <v>0.725175489128141</v>
      </c>
      <c r="BC258" s="1">
        <v>1.68299266417161</v>
      </c>
      <c r="BD258" s="1">
        <v>2.2585261092428999</v>
      </c>
      <c r="BE258" s="1">
        <v>2.5785156131171298</v>
      </c>
      <c r="BF258" s="1">
        <v>2.75630700643713</v>
      </c>
      <c r="BG258" s="1">
        <v>2.8226772886334</v>
      </c>
      <c r="BH258" s="1">
        <v>2.75901045753645</v>
      </c>
      <c r="BI258" s="1">
        <v>2.54982796325596</v>
      </c>
      <c r="BJ258" s="1">
        <v>2.2227936342952099</v>
      </c>
      <c r="BK258" s="1">
        <v>1.8342082267498301</v>
      </c>
      <c r="BL258" s="1">
        <v>1.4034681116010399</v>
      </c>
      <c r="BM258" s="1">
        <v>0.86989777601711205</v>
      </c>
      <c r="BN258" s="1">
        <v>0.116659799051629</v>
      </c>
      <c r="BO258" s="1">
        <v>-0.95083062530621698</v>
      </c>
      <c r="BP258" s="1">
        <v>-2.3033773861778601</v>
      </c>
      <c r="BQ258" s="1">
        <v>-3.74150241762332</v>
      </c>
      <c r="BR258" s="1">
        <v>-4.9882515716040201</v>
      </c>
      <c r="BS258" s="1">
        <v>-5.8938060106066796</v>
      </c>
      <c r="BT258" s="1">
        <v>-6.5917584996656604</v>
      </c>
      <c r="BU258" s="1">
        <v>-7.4386635649375501</v>
      </c>
      <c r="BV258" s="1">
        <v>-8.7534801570228993</v>
      </c>
      <c r="BW258" s="1">
        <v>-10.6016005178389</v>
      </c>
      <c r="BX258" s="1">
        <v>-12.7803789874317</v>
      </c>
      <c r="BY258" s="1">
        <v>-14.8730483690615</v>
      </c>
      <c r="BZ258" s="1">
        <v>-16.3569028057968</v>
      </c>
      <c r="CA258" s="1">
        <v>-16.959606174750402</v>
      </c>
      <c r="CB258" s="1">
        <v>-16.9065000898355</v>
      </c>
      <c r="CC258" s="1">
        <v>-16.562420401128399</v>
      </c>
      <c r="CD258" s="1">
        <v>-16.225136008497302</v>
      </c>
      <c r="CE258" s="1">
        <v>-16.156239723248301</v>
      </c>
      <c r="CF258" s="1">
        <v>-16.243657497089099</v>
      </c>
      <c r="CG258" s="1">
        <v>-16.3567980228793</v>
      </c>
      <c r="CH258" s="1">
        <v>-16.621877870695101</v>
      </c>
      <c r="CI258" s="1">
        <v>-16.991604817726099</v>
      </c>
      <c r="CJ258" s="1">
        <v>-17.483201630252701</v>
      </c>
      <c r="CK258" s="1">
        <v>-18.353936346182699</v>
      </c>
      <c r="CL258" s="1">
        <v>-19.280488544383701</v>
      </c>
      <c r="CM258" s="1">
        <v>-19.6263516190097</v>
      </c>
      <c r="CN258" s="1">
        <v>-19.8215409087823</v>
      </c>
      <c r="CO258" s="1">
        <v>-21.163223590502501</v>
      </c>
    </row>
    <row r="259" spans="1:93" x14ac:dyDescent="0.35">
      <c r="A259" s="6"/>
      <c r="B259" s="2">
        <v>256</v>
      </c>
      <c r="C259" s="1">
        <v>26.523056692552501</v>
      </c>
      <c r="D259" s="1">
        <v>26.566423294463899</v>
      </c>
      <c r="E259" s="1">
        <v>26.6902996610965</v>
      </c>
      <c r="F259" s="1">
        <v>26.877415887056902</v>
      </c>
      <c r="G259" s="1">
        <v>27.106169100172998</v>
      </c>
      <c r="H259" s="1">
        <v>27.3548222537631</v>
      </c>
      <c r="I259" s="1">
        <v>27.6008988392487</v>
      </c>
      <c r="J259" s="1">
        <v>27.819302652845099</v>
      </c>
      <c r="K259" s="1">
        <v>27.9837794175222</v>
      </c>
      <c r="L259" s="1">
        <v>28.071205976939101</v>
      </c>
      <c r="M259" s="1">
        <v>28.064799550651902</v>
      </c>
      <c r="N259" s="1">
        <v>27.953312648321699</v>
      </c>
      <c r="O259" s="1">
        <v>27.7262267220787</v>
      </c>
      <c r="P259" s="1">
        <v>27.368830481602298</v>
      </c>
      <c r="Q259" s="1">
        <v>26.862409385897401</v>
      </c>
      <c r="R259" s="1">
        <v>26.190449584635701</v>
      </c>
      <c r="S259" s="1">
        <v>25.3456214476886</v>
      </c>
      <c r="T259" s="1">
        <v>24.329131745544899</v>
      </c>
      <c r="U259" s="1">
        <v>23.1363830863339</v>
      </c>
      <c r="V259" s="1">
        <v>21.7324736991003</v>
      </c>
      <c r="W259" s="1">
        <v>20.031202443607501</v>
      </c>
      <c r="X259" s="1">
        <v>17.8900656021471</v>
      </c>
      <c r="Y259" s="1">
        <v>15.1267141411761</v>
      </c>
      <c r="Z259" s="1">
        <v>11.5708058524359</v>
      </c>
      <c r="AA259" s="1">
        <v>7.2244937465140202</v>
      </c>
      <c r="AB259" s="1">
        <v>2.75727204786156</v>
      </c>
      <c r="AC259" s="1">
        <v>-0.12778810330089399</v>
      </c>
      <c r="AD259" s="1">
        <v>-1.5321413924024201</v>
      </c>
      <c r="AE259" s="1">
        <v>-1.12228149772918</v>
      </c>
      <c r="AF259" s="1">
        <v>0.23667309971580899</v>
      </c>
      <c r="AG259" s="1">
        <v>1.30071937774936</v>
      </c>
      <c r="AH259" s="1">
        <v>1.6740886401208299</v>
      </c>
      <c r="AI259" s="1">
        <v>1.35856828983884</v>
      </c>
      <c r="AJ259" s="1">
        <v>0.50186099196502099</v>
      </c>
      <c r="AK259" s="1">
        <v>-0.67025690645432301</v>
      </c>
      <c r="AL259" s="1">
        <v>-1.89915095653941</v>
      </c>
      <c r="AM259" s="1">
        <v>-3.0181957991853099</v>
      </c>
      <c r="AN259" s="1">
        <v>-4.0030212650871304</v>
      </c>
      <c r="AO259" s="1">
        <v>-4.6944321250601098</v>
      </c>
      <c r="AP259" s="1">
        <v>-4.9379349507703898</v>
      </c>
      <c r="AQ259" s="1">
        <v>-4.88944011156872</v>
      </c>
      <c r="AR259" s="1">
        <v>-4.7571028257240604</v>
      </c>
      <c r="AS259" s="1">
        <v>-4.5700418069942401</v>
      </c>
      <c r="AT259" s="1">
        <v>-4.22913269516157</v>
      </c>
      <c r="AU259" s="1">
        <v>-3.6769516651303098</v>
      </c>
      <c r="AV259" s="1">
        <v>-3.03889432529312</v>
      </c>
      <c r="AW259" s="1">
        <v>-2.6053662952328902</v>
      </c>
      <c r="AX259" s="1">
        <v>-2.4010102337905002</v>
      </c>
      <c r="AY259" s="1">
        <v>-1.9963804619354599</v>
      </c>
      <c r="AZ259" s="1">
        <v>-1.15816118219356</v>
      </c>
      <c r="BA259" s="1">
        <v>-6.8840246186429296E-2</v>
      </c>
      <c r="BB259" s="1">
        <v>0.91504569437141803</v>
      </c>
      <c r="BC259" s="1">
        <v>1.5329398158984899</v>
      </c>
      <c r="BD259" s="1">
        <v>1.79453124563973</v>
      </c>
      <c r="BE259" s="1">
        <v>1.8645883997238499</v>
      </c>
      <c r="BF259" s="1">
        <v>1.83329188745325</v>
      </c>
      <c r="BG259" s="1">
        <v>1.6817000211792601</v>
      </c>
      <c r="BH259" s="1">
        <v>1.3504602670268699</v>
      </c>
      <c r="BI259" s="1">
        <v>0.815360088072694</v>
      </c>
      <c r="BJ259" s="1">
        <v>0.14195334010404501</v>
      </c>
      <c r="BK259" s="1">
        <v>-0.53027712900132695</v>
      </c>
      <c r="BL259" s="1">
        <v>-1.08750175609355</v>
      </c>
      <c r="BM259" s="1">
        <v>-1.5395488050526001</v>
      </c>
      <c r="BN259" s="1">
        <v>-2.0199414303123402</v>
      </c>
      <c r="BO259" s="1">
        <v>-2.67849653450059</v>
      </c>
      <c r="BP259" s="1">
        <v>-3.5365580351051298</v>
      </c>
      <c r="BQ259" s="1">
        <v>-4.4338502589577002</v>
      </c>
      <c r="BR259" s="1">
        <v>-5.1467686565388702</v>
      </c>
      <c r="BS259" s="1">
        <v>-5.5692792255779997</v>
      </c>
      <c r="BT259" s="1">
        <v>-5.8070141830692297</v>
      </c>
      <c r="BU259" s="1">
        <v>-6.1106804615144004</v>
      </c>
      <c r="BV259" s="1">
        <v>-6.6581928813392199</v>
      </c>
      <c r="BW259" s="1">
        <v>-7.4089516807746501</v>
      </c>
      <c r="BX259" s="1">
        <v>-8.1938037828383194</v>
      </c>
      <c r="BY259" s="1">
        <v>-8.8584431654396703</v>
      </c>
      <c r="BZ259" s="1">
        <v>-9.3244085493050193</v>
      </c>
      <c r="CA259" s="1">
        <v>-9.65298647507902</v>
      </c>
      <c r="CB259" s="1">
        <v>-9.9976070891605797</v>
      </c>
      <c r="CC259" s="1">
        <v>-10.3870489521689</v>
      </c>
      <c r="CD259" s="1">
        <v>-10.832778607779399</v>
      </c>
      <c r="CE259" s="1">
        <v>-11.5027313625378</v>
      </c>
      <c r="CF259" s="1">
        <v>-12.4107696807166</v>
      </c>
      <c r="CG259" s="1">
        <v>-13.490208812106999</v>
      </c>
      <c r="CH259" s="1">
        <v>-14.7058053791673</v>
      </c>
      <c r="CI259" s="1">
        <v>-15.720129304800899</v>
      </c>
      <c r="CJ259" s="1">
        <v>-16.196994441219601</v>
      </c>
      <c r="CK259" s="1">
        <v>-16.2341016008283</v>
      </c>
      <c r="CL259" s="1">
        <v>-15.827960880509</v>
      </c>
      <c r="CM259" s="1">
        <v>-15.0381398875332</v>
      </c>
      <c r="CN259" s="1">
        <v>-14.570204565041401</v>
      </c>
      <c r="CO259" s="1">
        <v>-15.3227533907809</v>
      </c>
    </row>
    <row r="260" spans="1:93" x14ac:dyDescent="0.35">
      <c r="A260" s="6"/>
      <c r="B260" s="2">
        <v>257</v>
      </c>
      <c r="C260" s="1">
        <v>26.523056692552501</v>
      </c>
      <c r="D260" s="1">
        <v>26.5662504521977</v>
      </c>
      <c r="E260" s="1">
        <v>26.689902299896701</v>
      </c>
      <c r="F260" s="1">
        <v>26.876779058442601</v>
      </c>
      <c r="G260" s="1">
        <v>27.105332584707799</v>
      </c>
      <c r="H260" s="1">
        <v>27.353864856959401</v>
      </c>
      <c r="I260" s="1">
        <v>27.599824742547401</v>
      </c>
      <c r="J260" s="1">
        <v>27.817918944869302</v>
      </c>
      <c r="K260" s="1">
        <v>27.9817205694943</v>
      </c>
      <c r="L260" s="1">
        <v>28.0681256253147</v>
      </c>
      <c r="M260" s="1">
        <v>28.060578739844502</v>
      </c>
      <c r="N260" s="1">
        <v>27.9480520180926</v>
      </c>
      <c r="O260" s="1">
        <v>27.719901939177198</v>
      </c>
      <c r="P260" s="1">
        <v>27.360813478859399</v>
      </c>
      <c r="Q260" s="1">
        <v>26.851267518570701</v>
      </c>
      <c r="R260" s="1">
        <v>26.174257115265899</v>
      </c>
      <c r="S260" s="1">
        <v>25.322553859719299</v>
      </c>
      <c r="T260" s="1">
        <v>24.297575440419799</v>
      </c>
      <c r="U260" s="1">
        <v>23.093519718813901</v>
      </c>
      <c r="V260" s="1">
        <v>21.670769646623501</v>
      </c>
      <c r="W260" s="1">
        <v>19.933519303373401</v>
      </c>
      <c r="X260" s="1">
        <v>17.725439703631199</v>
      </c>
      <c r="Y260" s="1">
        <v>14.849400475073301</v>
      </c>
      <c r="Z260" s="1">
        <v>11.1300838658812</v>
      </c>
      <c r="AA260" s="1">
        <v>6.6272529648299701</v>
      </c>
      <c r="AB260" s="1">
        <v>2.2942724966242101</v>
      </c>
      <c r="AC260" s="1">
        <v>-9.1415275866722795E-2</v>
      </c>
      <c r="AD260" s="1">
        <v>-0.74564762408043705</v>
      </c>
      <c r="AE260" s="1">
        <v>0.65569081594133405</v>
      </c>
      <c r="AF260" s="1">
        <v>2.4546119495835401</v>
      </c>
      <c r="AG260" s="1">
        <v>3.6445651465453501</v>
      </c>
      <c r="AH260" s="1">
        <v>4.0427930657055899</v>
      </c>
      <c r="AI260" s="1">
        <v>3.7441507369127698</v>
      </c>
      <c r="AJ260" s="1">
        <v>2.9295719097886099</v>
      </c>
      <c r="AK260" s="1">
        <v>1.8237401611230999</v>
      </c>
      <c r="AL260" s="1">
        <v>0.685149131908243</v>
      </c>
      <c r="AM260" s="1">
        <v>-0.23082039335791699</v>
      </c>
      <c r="AN260" s="1">
        <v>-0.76491857931159102</v>
      </c>
      <c r="AO260" s="1">
        <v>-0.92563913126541297</v>
      </c>
      <c r="AP260" s="1">
        <v>-0.85521679518282301</v>
      </c>
      <c r="AQ260" s="1">
        <v>-0.74944147806775196</v>
      </c>
      <c r="AR260" s="1">
        <v>-0.74282471385754401</v>
      </c>
      <c r="AS260" s="1">
        <v>-0.835207231002141</v>
      </c>
      <c r="AT260" s="1">
        <v>-0.96050748302502598</v>
      </c>
      <c r="AU260" s="1">
        <v>-1.0885584018535499</v>
      </c>
      <c r="AV260" s="1">
        <v>-1.2379165172474</v>
      </c>
      <c r="AW260" s="1">
        <v>-1.3857486932771199</v>
      </c>
      <c r="AX260" s="1">
        <v>-1.3863736991864199</v>
      </c>
      <c r="AY260" s="1">
        <v>-1.0632677021302399</v>
      </c>
      <c r="AZ260" s="1">
        <v>-0.39149359806221501</v>
      </c>
      <c r="BA260" s="1">
        <v>0.437864872098015</v>
      </c>
      <c r="BB260" s="1">
        <v>1.1138455252519099</v>
      </c>
      <c r="BC260" s="1">
        <v>1.39811016170397</v>
      </c>
      <c r="BD260" s="1">
        <v>1.3297113196383701</v>
      </c>
      <c r="BE260" s="1">
        <v>1.09284058797924</v>
      </c>
      <c r="BF260" s="1">
        <v>0.76325353815306196</v>
      </c>
      <c r="BG260" s="1">
        <v>0.28961583131496499</v>
      </c>
      <c r="BH260" s="1">
        <v>-0.42109224977763698</v>
      </c>
      <c r="BI260" s="1">
        <v>-1.4087797999842999</v>
      </c>
      <c r="BJ260" s="1">
        <v>-2.57476393988415</v>
      </c>
      <c r="BK260" s="1">
        <v>-3.6696577989605998</v>
      </c>
      <c r="BL260" s="1">
        <v>-4.4167177119650498</v>
      </c>
      <c r="BM260" s="1">
        <v>-4.7036412284964504</v>
      </c>
      <c r="BN260" s="1">
        <v>-4.6616538964371603</v>
      </c>
      <c r="BO260" s="1">
        <v>-4.5401347892735</v>
      </c>
      <c r="BP260" s="1">
        <v>-4.4905964224045398</v>
      </c>
      <c r="BQ260" s="1">
        <v>-4.4796778666497001</v>
      </c>
      <c r="BR260" s="1">
        <v>-4.4168494753998297</v>
      </c>
      <c r="BS260" s="1">
        <v>-4.2567008946951503</v>
      </c>
      <c r="BT260" s="1">
        <v>-4.0171042921142197</v>
      </c>
      <c r="BU260" s="1">
        <v>-3.8031598489953802</v>
      </c>
      <c r="BV260" s="1">
        <v>-3.6861968634855899</v>
      </c>
      <c r="BW260" s="1">
        <v>-3.6080666050572399</v>
      </c>
      <c r="BX260" s="1">
        <v>-3.5223190730363001</v>
      </c>
      <c r="BY260" s="1">
        <v>-3.4829823865156802</v>
      </c>
      <c r="BZ260" s="1">
        <v>-3.5624573590436102</v>
      </c>
      <c r="CA260" s="1">
        <v>-3.8511695387995699</v>
      </c>
      <c r="CB260" s="1">
        <v>-4.4043869797922</v>
      </c>
      <c r="CC260" s="1">
        <v>-5.0876927206431697</v>
      </c>
      <c r="CD260" s="1">
        <v>-5.7984840835681499</v>
      </c>
      <c r="CE260" s="1">
        <v>-6.62187031444806</v>
      </c>
      <c r="CF260" s="1">
        <v>-7.6024979631513103</v>
      </c>
      <c r="CG260" s="1">
        <v>-8.7656227339858006</v>
      </c>
      <c r="CH260" s="1">
        <v>-10.1135071079288</v>
      </c>
      <c r="CI260" s="1">
        <v>-11.319850388436</v>
      </c>
      <c r="CJ260" s="1">
        <v>-11.970694870143999</v>
      </c>
      <c r="CK260" s="1">
        <v>-12.081940579205</v>
      </c>
      <c r="CL260" s="1">
        <v>-11.762156044007799</v>
      </c>
      <c r="CM260" s="1">
        <v>-11.190909070707001</v>
      </c>
      <c r="CN260" s="1">
        <v>-10.9253355672426</v>
      </c>
      <c r="CO260" s="1">
        <v>-11.596909310860701</v>
      </c>
    </row>
    <row r="261" spans="1:93" x14ac:dyDescent="0.35">
      <c r="A261" s="6"/>
      <c r="B261" s="2">
        <v>258</v>
      </c>
      <c r="C261" s="1">
        <v>26.523056692552501</v>
      </c>
      <c r="D261" s="1">
        <v>26.566078593932499</v>
      </c>
      <c r="E261" s="1">
        <v>26.6895114253151</v>
      </c>
      <c r="F261" s="1">
        <v>26.876162522755099</v>
      </c>
      <c r="G261" s="1">
        <v>27.104535466631301</v>
      </c>
      <c r="H261" s="1">
        <v>27.3529603006948</v>
      </c>
      <c r="I261" s="1">
        <v>27.598802430487101</v>
      </c>
      <c r="J261" s="1">
        <v>27.816575173140201</v>
      </c>
      <c r="K261" s="1">
        <v>27.979691833570701</v>
      </c>
      <c r="L261" s="1">
        <v>28.065073829707501</v>
      </c>
      <c r="M261" s="1">
        <v>28.0563861987217</v>
      </c>
      <c r="N261" s="1">
        <v>27.942819361472601</v>
      </c>
      <c r="O261" s="1">
        <v>27.713637049233501</v>
      </c>
      <c r="P261" s="1">
        <v>27.3529900764518</v>
      </c>
      <c r="Q261" s="1">
        <v>26.840630534541098</v>
      </c>
      <c r="R261" s="1">
        <v>26.1590791879836</v>
      </c>
      <c r="S261" s="1">
        <v>25.301092118083499</v>
      </c>
      <c r="T261" s="1">
        <v>24.267986800451201</v>
      </c>
      <c r="U261" s="1">
        <v>23.0523016987304</v>
      </c>
      <c r="V261" s="1">
        <v>21.6093025568643</v>
      </c>
      <c r="W261" s="1">
        <v>19.833535433433202</v>
      </c>
      <c r="X261" s="1">
        <v>17.555444474767199</v>
      </c>
      <c r="Y261" s="1">
        <v>14.564587096361</v>
      </c>
      <c r="Z261" s="1">
        <v>10.685282652858101</v>
      </c>
      <c r="AA261" s="1">
        <v>6.0562128522938501</v>
      </c>
      <c r="AB261" s="1">
        <v>1.95315633440924</v>
      </c>
      <c r="AC261" s="1">
        <v>4.8973109778870601E-2</v>
      </c>
      <c r="AD261" s="1">
        <v>0.36280531590435</v>
      </c>
      <c r="AE261" s="1">
        <v>2.4970371712177899</v>
      </c>
      <c r="AF261" s="1">
        <v>4.53866696724885</v>
      </c>
      <c r="AG261" s="1">
        <v>5.7875709696849098</v>
      </c>
      <c r="AH261" s="1">
        <v>6.2181382017259299</v>
      </c>
      <c r="AI261" s="1">
        <v>5.9881362339023001</v>
      </c>
      <c r="AJ261" s="1">
        <v>5.29807680002141</v>
      </c>
      <c r="AK261" s="1">
        <v>4.3550102837614997</v>
      </c>
      <c r="AL261" s="1">
        <v>3.3615096524505002</v>
      </c>
      <c r="AM261" s="1">
        <v>2.5045543039527098</v>
      </c>
      <c r="AN261" s="1">
        <v>1.9203796604163801</v>
      </c>
      <c r="AO261" s="1">
        <v>1.63223500314188</v>
      </c>
      <c r="AP261" s="1">
        <v>1.51517726776078</v>
      </c>
      <c r="AQ261" s="1">
        <v>1.37568220047111</v>
      </c>
      <c r="AR261" s="1">
        <v>1.1163703998608301</v>
      </c>
      <c r="AS261" s="1">
        <v>0.78085334599157397</v>
      </c>
      <c r="AT261" s="1">
        <v>0.44913756140043798</v>
      </c>
      <c r="AU261" s="1">
        <v>0.165954279385257</v>
      </c>
      <c r="AV261" s="1">
        <v>-5.4944092944022999E-2</v>
      </c>
      <c r="AW261" s="1">
        <v>-0.199562087137025</v>
      </c>
      <c r="AX261" s="1">
        <v>-0.212119132379332</v>
      </c>
      <c r="AY261" s="1">
        <v>-8.5965533834802006E-3</v>
      </c>
      <c r="AZ261" s="1">
        <v>0.42448597442142999</v>
      </c>
      <c r="BA261" s="1">
        <v>0.95312648567236702</v>
      </c>
      <c r="BB261" s="1">
        <v>1.32308176419567</v>
      </c>
      <c r="BC261" s="1">
        <v>1.30274238175852</v>
      </c>
      <c r="BD261" s="1">
        <v>0.90311449774851105</v>
      </c>
      <c r="BE261" s="1">
        <v>0.29137121525376802</v>
      </c>
      <c r="BF261" s="1">
        <v>-0.45710523534625802</v>
      </c>
      <c r="BG261" s="1">
        <v>-1.39324532126395</v>
      </c>
      <c r="BH261" s="1">
        <v>-2.6245551236800599</v>
      </c>
      <c r="BI261" s="1">
        <v>-4.2146553491338503</v>
      </c>
      <c r="BJ261" s="1">
        <v>-6.0518045205767796</v>
      </c>
      <c r="BK261" s="1">
        <v>-7.7667970807205302</v>
      </c>
      <c r="BL261" s="1">
        <v>-8.8414663874429706</v>
      </c>
      <c r="BM261" s="1">
        <v>-8.93825721232799</v>
      </c>
      <c r="BN261" s="1">
        <v>-8.1981233653487298</v>
      </c>
      <c r="BO261" s="1">
        <v>-7.14815934194813</v>
      </c>
      <c r="BP261" s="1">
        <v>-6.2379524675623204</v>
      </c>
      <c r="BQ261" s="1">
        <v>-5.5195645767873698</v>
      </c>
      <c r="BR261" s="1">
        <v>-4.9043212930100797</v>
      </c>
      <c r="BS261" s="1">
        <v>-4.3805905010461297</v>
      </c>
      <c r="BT261" s="1">
        <v>-3.9153666779557299</v>
      </c>
      <c r="BU261" s="1">
        <v>-3.5222374468387998</v>
      </c>
      <c r="BV261" s="1">
        <v>-3.20373690096647</v>
      </c>
      <c r="BW261" s="1">
        <v>-2.8669596098079602</v>
      </c>
      <c r="BX261" s="1">
        <v>-2.5252041226068398</v>
      </c>
      <c r="BY261" s="1">
        <v>-2.2967989613075201</v>
      </c>
      <c r="BZ261" s="1">
        <v>-2.2414954996319598</v>
      </c>
      <c r="CA261" s="1">
        <v>-2.3911275165970101</v>
      </c>
      <c r="CB261" s="1">
        <v>-2.7317638275110201</v>
      </c>
      <c r="CC261" s="1">
        <v>-3.14279908817901</v>
      </c>
      <c r="CD261" s="1">
        <v>-3.5559562146318</v>
      </c>
      <c r="CE261" s="1">
        <v>-4.0473131292779003</v>
      </c>
      <c r="CF261" s="1">
        <v>-4.6827489255023398</v>
      </c>
      <c r="CG261" s="1">
        <v>-5.51337420150052</v>
      </c>
      <c r="CH261" s="1">
        <v>-6.5662994751806298</v>
      </c>
      <c r="CI261" s="1">
        <v>-7.6199140211600502</v>
      </c>
      <c r="CJ261" s="1">
        <v>-8.3730140757337299</v>
      </c>
      <c r="CK261" s="1">
        <v>-8.8310315577378908</v>
      </c>
      <c r="CL261" s="1">
        <v>-9.0367702708979198</v>
      </c>
      <c r="CM261" s="1">
        <v>-9.0493813408625705</v>
      </c>
      <c r="CN261" s="1">
        <v>-9.2438954131581692</v>
      </c>
      <c r="CO261" s="1">
        <v>-10.1076978089057</v>
      </c>
    </row>
    <row r="262" spans="1:93" x14ac:dyDescent="0.35">
      <c r="A262" s="6"/>
      <c r="B262" s="2">
        <v>259</v>
      </c>
      <c r="C262" s="1">
        <v>26.523056692552501</v>
      </c>
      <c r="D262" s="1">
        <v>26.5659078167294</v>
      </c>
      <c r="E262" s="1">
        <v>26.689127405656698</v>
      </c>
      <c r="F262" s="1">
        <v>26.875567183177299</v>
      </c>
      <c r="G262" s="1">
        <v>27.103779424903198</v>
      </c>
      <c r="H262" s="1">
        <v>27.352111522569</v>
      </c>
      <c r="I262" s="1">
        <v>27.5978375601292</v>
      </c>
      <c r="J262" s="1">
        <v>27.815282431278099</v>
      </c>
      <c r="K262" s="1">
        <v>27.977712911698902</v>
      </c>
      <c r="L262" s="1">
        <v>28.062081081296199</v>
      </c>
      <c r="M262" s="1">
        <v>28.052263335827998</v>
      </c>
      <c r="N262" s="1">
        <v>27.937666061511301</v>
      </c>
      <c r="O262" s="1">
        <v>27.7074949398313</v>
      </c>
      <c r="P262" s="1">
        <v>27.345441657856298</v>
      </c>
      <c r="Q262" s="1">
        <v>26.830611030760199</v>
      </c>
      <c r="R262" s="1">
        <v>26.145080719707199</v>
      </c>
      <c r="S262" s="1">
        <v>25.281493652267901</v>
      </c>
      <c r="T262" s="1">
        <v>24.240791836376602</v>
      </c>
      <c r="U262" s="1">
        <v>23.013461516382002</v>
      </c>
      <c r="V262" s="1">
        <v>21.549358330839599</v>
      </c>
      <c r="W262" s="1">
        <v>19.733497117234599</v>
      </c>
      <c r="X262" s="1">
        <v>17.383846495052399</v>
      </c>
      <c r="Y262" s="1">
        <v>14.2782808088326</v>
      </c>
      <c r="Z262" s="1">
        <v>10.245949140147999</v>
      </c>
      <c r="AA262" s="1">
        <v>5.5271048519932302</v>
      </c>
      <c r="AB262" s="1">
        <v>1.7323154315489599</v>
      </c>
      <c r="AC262" s="1">
        <v>0.38110543726303803</v>
      </c>
      <c r="AD262" s="1">
        <v>1.6626202811082</v>
      </c>
      <c r="AE262" s="1">
        <v>4.2725741288230701</v>
      </c>
      <c r="AF262" s="1">
        <v>6.4237897676209004</v>
      </c>
      <c r="AG262" s="1">
        <v>7.6858948481193403</v>
      </c>
      <c r="AH262" s="1">
        <v>8.1411124160456794</v>
      </c>
      <c r="AI262" s="1">
        <v>7.98835097530353</v>
      </c>
      <c r="AJ262" s="1">
        <v>7.4372072749678999</v>
      </c>
      <c r="AK262" s="1">
        <v>6.6715730339775199</v>
      </c>
      <c r="AL262" s="1">
        <v>5.8355684749781798</v>
      </c>
      <c r="AM262" s="1">
        <v>5.0344445943323901</v>
      </c>
      <c r="AN262" s="1">
        <v>4.3331256537237497</v>
      </c>
      <c r="AO262" s="1">
        <v>3.7407433999289199</v>
      </c>
      <c r="AP262" s="1">
        <v>3.2111370016456902</v>
      </c>
      <c r="AQ262" s="1">
        <v>2.6965123400617599</v>
      </c>
      <c r="AR262" s="1">
        <v>2.2060266233566899</v>
      </c>
      <c r="AS262" s="1">
        <v>1.7958709003789499</v>
      </c>
      <c r="AT262" s="1">
        <v>1.51083075503159</v>
      </c>
      <c r="AU262" s="1">
        <v>1.34233752891105</v>
      </c>
      <c r="AV262" s="1">
        <v>1.2383714529876999</v>
      </c>
      <c r="AW262" s="1">
        <v>1.1522482363575901</v>
      </c>
      <c r="AX262" s="1">
        <v>1.0923099707669599</v>
      </c>
      <c r="AY262" s="1">
        <v>1.1197320374290201</v>
      </c>
      <c r="AZ262" s="1">
        <v>1.271618316414</v>
      </c>
      <c r="BA262" s="1">
        <v>1.47802054786521</v>
      </c>
      <c r="BB262" s="1">
        <v>1.5492658860445301</v>
      </c>
      <c r="BC262" s="1">
        <v>1.2609897005278199</v>
      </c>
      <c r="BD262" s="1">
        <v>0.54497611123290901</v>
      </c>
      <c r="BE262" s="1">
        <v>-0.49827102583157101</v>
      </c>
      <c r="BF262" s="1">
        <v>-1.79107097684636</v>
      </c>
      <c r="BG262" s="1">
        <v>-3.3444214649461101</v>
      </c>
      <c r="BH262" s="1">
        <v>-5.2365037959622898</v>
      </c>
      <c r="BI262" s="1">
        <v>-7.5394442344742201</v>
      </c>
      <c r="BJ262" s="1">
        <v>-10.1469537179483</v>
      </c>
      <c r="BK262" s="1">
        <v>-12.5896611616645</v>
      </c>
      <c r="BL262" s="1">
        <v>-14.070846201629699</v>
      </c>
      <c r="BM262" s="1">
        <v>-13.9630677192555</v>
      </c>
      <c r="BN262" s="1">
        <v>-12.6055520571941</v>
      </c>
      <c r="BO262" s="1">
        <v>-11.2526960175136</v>
      </c>
      <c r="BP262" s="1">
        <v>-10.431402525932</v>
      </c>
      <c r="BQ262" s="1">
        <v>-9.6487360508405207</v>
      </c>
      <c r="BR262" s="1">
        <v>-8.7855672230476003</v>
      </c>
      <c r="BS262" s="1">
        <v>-8.0560471357823999</v>
      </c>
      <c r="BT262" s="1">
        <v>-7.54464432393784</v>
      </c>
      <c r="BU262" s="1">
        <v>-7.15674179803763</v>
      </c>
      <c r="BV262" s="1">
        <v>-6.6789263255608304</v>
      </c>
      <c r="BW262" s="1">
        <v>-5.9286845325609496</v>
      </c>
      <c r="BX262" s="1">
        <v>-4.9938203504679297</v>
      </c>
      <c r="BY262" s="1">
        <v>-4.1348347885637802</v>
      </c>
      <c r="BZ262" s="1">
        <v>-3.5240131594504902</v>
      </c>
      <c r="CA262" s="1">
        <v>-3.2023130120949599</v>
      </c>
      <c r="CB262" s="1">
        <v>-3.10999360750822</v>
      </c>
      <c r="CC262" s="1">
        <v>-3.1090676419560199</v>
      </c>
      <c r="CD262" s="1">
        <v>-3.1261570186821701</v>
      </c>
      <c r="CE262" s="1">
        <v>-3.2305222357030599</v>
      </c>
      <c r="CF262" s="1">
        <v>-3.5051225662029202</v>
      </c>
      <c r="CG262" s="1">
        <v>-4.0082060520950202</v>
      </c>
      <c r="CH262" s="1">
        <v>-4.7676959885110701</v>
      </c>
      <c r="CI262" s="1">
        <v>-5.6353614558361196</v>
      </c>
      <c r="CJ262" s="1">
        <v>-6.4212563999043004</v>
      </c>
      <c r="CK262" s="1">
        <v>-7.1524179896768398</v>
      </c>
      <c r="CL262" s="1">
        <v>-7.8212035958836399</v>
      </c>
      <c r="CM262" s="1">
        <v>-8.3672769190121699</v>
      </c>
      <c r="CN262" s="1">
        <v>-9.0066143501809108</v>
      </c>
      <c r="CO262" s="1">
        <v>-10.109384626534</v>
      </c>
    </row>
    <row r="263" spans="1:93" x14ac:dyDescent="0.35">
      <c r="A263" s="6"/>
      <c r="B263" s="2">
        <v>260</v>
      </c>
      <c r="C263" s="1">
        <v>26.523056692552501</v>
      </c>
      <c r="D263" s="1">
        <v>26.565738215475399</v>
      </c>
      <c r="E263" s="1">
        <v>26.688750588295701</v>
      </c>
      <c r="F263" s="1">
        <v>26.874993867667602</v>
      </c>
      <c r="G263" s="1">
        <v>27.1030659850063</v>
      </c>
      <c r="H263" s="1">
        <v>27.351321263517299</v>
      </c>
      <c r="I263" s="1">
        <v>27.596935648866801</v>
      </c>
      <c r="J263" s="1">
        <v>27.8140518219077</v>
      </c>
      <c r="K263" s="1">
        <v>27.975803690778601</v>
      </c>
      <c r="L263" s="1">
        <v>28.059178359986301</v>
      </c>
      <c r="M263" s="1">
        <v>28.048252735115</v>
      </c>
      <c r="N263" s="1">
        <v>27.932645293064699</v>
      </c>
      <c r="O263" s="1">
        <v>27.701538632046301</v>
      </c>
      <c r="P263" s="1">
        <v>27.338242139591099</v>
      </c>
      <c r="Q263" s="1">
        <v>26.8212971139567</v>
      </c>
      <c r="R263" s="1">
        <v>26.132374424922801</v>
      </c>
      <c r="S263" s="1">
        <v>25.263929060656601</v>
      </c>
      <c r="T263" s="1">
        <v>24.216300195511799</v>
      </c>
      <c r="U263" s="1">
        <v>22.977611295792101</v>
      </c>
      <c r="V263" s="1">
        <v>21.4921482563167</v>
      </c>
      <c r="W263" s="1">
        <v>19.6356887033227</v>
      </c>
      <c r="X263" s="1">
        <v>17.214635343021801</v>
      </c>
      <c r="Y263" s="1">
        <v>13.996979181974201</v>
      </c>
      <c r="Z263" s="1">
        <v>9.8223867399223508</v>
      </c>
      <c r="AA263" s="1">
        <v>5.0551334539454302</v>
      </c>
      <c r="AB263" s="1">
        <v>1.62421318211101</v>
      </c>
      <c r="AC263" s="1">
        <v>0.92626127278343495</v>
      </c>
      <c r="AD263" s="1">
        <v>3.0258819163649</v>
      </c>
      <c r="AE263" s="1">
        <v>5.9123222028546696</v>
      </c>
      <c r="AF263" s="1">
        <v>8.0901192289459001</v>
      </c>
      <c r="AG263" s="1">
        <v>9.3357982357743694</v>
      </c>
      <c r="AH263" s="1">
        <v>9.8039623760740806</v>
      </c>
      <c r="AI263" s="1">
        <v>9.7202199444827908</v>
      </c>
      <c r="AJ263" s="1">
        <v>9.2962658331950294</v>
      </c>
      <c r="AK263" s="1">
        <v>8.6922146423922406</v>
      </c>
      <c r="AL263" s="1">
        <v>8.0048083669642196</v>
      </c>
      <c r="AM263" s="1">
        <v>7.2824982023772096</v>
      </c>
      <c r="AN263" s="1">
        <v>6.5487912278117104</v>
      </c>
      <c r="AO263" s="1">
        <v>5.8156295045652104</v>
      </c>
      <c r="AP263" s="1">
        <v>5.09273687791047</v>
      </c>
      <c r="AQ263" s="1">
        <v>4.4030839540280002</v>
      </c>
      <c r="AR263" s="1">
        <v>3.7926224022039601</v>
      </c>
      <c r="AS263" s="1">
        <v>3.3173108004565002</v>
      </c>
      <c r="AT263" s="1">
        <v>3.00832370682182</v>
      </c>
      <c r="AU263" s="1">
        <v>2.8401350181501699</v>
      </c>
      <c r="AV263" s="1">
        <v>2.7354529918729198</v>
      </c>
      <c r="AW263" s="1">
        <v>2.6127042199621502</v>
      </c>
      <c r="AX263" s="1">
        <v>2.4429459262885</v>
      </c>
      <c r="AY263" s="1">
        <v>2.2645297123546002</v>
      </c>
      <c r="AZ263" s="1">
        <v>2.1280441606696399</v>
      </c>
      <c r="BA263" s="1">
        <v>2.01566842199811</v>
      </c>
      <c r="BB263" s="1">
        <v>1.7998822700449</v>
      </c>
      <c r="BC263" s="1">
        <v>1.2691764999043</v>
      </c>
      <c r="BD263" s="1">
        <v>0.25981751214923998</v>
      </c>
      <c r="BE263" s="1">
        <v>-1.2390116787752901</v>
      </c>
      <c r="BF263" s="1">
        <v>-3.1668499458730199</v>
      </c>
      <c r="BG263" s="1">
        <v>-5.4584798795959903</v>
      </c>
      <c r="BH263" s="1">
        <v>-8.0700162394923307</v>
      </c>
      <c r="BI263" s="1">
        <v>-10.977392628636601</v>
      </c>
      <c r="BJ263" s="1">
        <v>-14.015444748023</v>
      </c>
      <c r="BK263" s="1">
        <v>-16.622625080974998</v>
      </c>
      <c r="BL263" s="1">
        <v>-17.850593696768499</v>
      </c>
      <c r="BM263" s="1">
        <v>-17.1308260898202</v>
      </c>
      <c r="BN263" s="1">
        <v>-15.5228880106314</v>
      </c>
      <c r="BO263" s="1">
        <v>-14.4830111036748</v>
      </c>
      <c r="BP263" s="1">
        <v>-13.557000626121001</v>
      </c>
      <c r="BQ263" s="1">
        <v>-12.330133813695401</v>
      </c>
      <c r="BR263" s="1">
        <v>-11.140057129599899</v>
      </c>
      <c r="BS263" s="1">
        <v>-10.343576543094899</v>
      </c>
      <c r="BT263" s="1">
        <v>-9.9612099031374299</v>
      </c>
      <c r="BU263" s="1">
        <v>-9.7050548726859702</v>
      </c>
      <c r="BV263" s="1">
        <v>-9.1395810696070399</v>
      </c>
      <c r="BW263" s="1">
        <v>-8.01036410298493</v>
      </c>
      <c r="BX263" s="1">
        <v>-6.5380985950287496</v>
      </c>
      <c r="BY263" s="1">
        <v>-5.1699940576105696</v>
      </c>
      <c r="BZ263" s="1">
        <v>-4.1778716312265702</v>
      </c>
      <c r="CA263" s="1">
        <v>-3.6047920819105199</v>
      </c>
      <c r="CB263" s="1">
        <v>-3.35259517312072</v>
      </c>
      <c r="CC263" s="1">
        <v>-3.2445762672270302</v>
      </c>
      <c r="CD263" s="1">
        <v>-3.1736600330150999</v>
      </c>
      <c r="CE263" s="1">
        <v>-3.1818584266757601</v>
      </c>
      <c r="CF263" s="1">
        <v>-3.3440523177790999</v>
      </c>
      <c r="CG263" s="1">
        <v>-3.7174388610770102</v>
      </c>
      <c r="CH263" s="1">
        <v>-4.3306284746560699</v>
      </c>
      <c r="CI263" s="1">
        <v>-5.0796050532438803</v>
      </c>
      <c r="CJ263" s="1">
        <v>-5.8520617484475199</v>
      </c>
      <c r="CK263" s="1">
        <v>-6.71116922077087</v>
      </c>
      <c r="CL263" s="1">
        <v>-7.64130146231299</v>
      </c>
      <c r="CM263" s="1">
        <v>-8.4985909922925806</v>
      </c>
      <c r="CN263" s="1">
        <v>-9.3621745346059999</v>
      </c>
      <c r="CO263" s="1">
        <v>-10.4884884108764</v>
      </c>
    </row>
    <row r="264" spans="1:93" x14ac:dyDescent="0.35">
      <c r="A264" s="6"/>
      <c r="B264" s="2">
        <v>261</v>
      </c>
      <c r="C264" s="1">
        <v>26.523056692552501</v>
      </c>
      <c r="D264" s="1">
        <v>26.565569882773101</v>
      </c>
      <c r="E264" s="1">
        <v>26.688381298919602</v>
      </c>
      <c r="F264" s="1">
        <v>26.8744433266552</v>
      </c>
      <c r="G264" s="1">
        <v>27.102396512124098</v>
      </c>
      <c r="H264" s="1">
        <v>27.350592041441899</v>
      </c>
      <c r="I264" s="1">
        <v>27.596101988703801</v>
      </c>
      <c r="J264" s="1">
        <v>27.812894249811901</v>
      </c>
      <c r="K264" s="1">
        <v>27.973983849227402</v>
      </c>
      <c r="L264" s="1">
        <v>28.056396492055701</v>
      </c>
      <c r="M264" s="1">
        <v>28.044397184047298</v>
      </c>
      <c r="N264" s="1">
        <v>27.927810592589601</v>
      </c>
      <c r="O264" s="1">
        <v>27.6958292814072</v>
      </c>
      <c r="P264" s="1">
        <v>27.331455620201101</v>
      </c>
      <c r="Q264" s="1">
        <v>26.8127504996868</v>
      </c>
      <c r="R264" s="1">
        <v>26.121019992034199</v>
      </c>
      <c r="S264" s="1">
        <v>25.248480724970701</v>
      </c>
      <c r="T264" s="1">
        <v>24.1946971582327</v>
      </c>
      <c r="U264" s="1">
        <v>22.9452158663149</v>
      </c>
      <c r="V264" s="1">
        <v>21.438741353647298</v>
      </c>
      <c r="W264" s="1">
        <v>19.5422914941133</v>
      </c>
      <c r="X264" s="1">
        <v>17.0517729319523</v>
      </c>
      <c r="Y264" s="1">
        <v>13.7272628927638</v>
      </c>
      <c r="Z264" s="1">
        <v>9.4249240185749201</v>
      </c>
      <c r="AA264" s="1">
        <v>4.65317961046863</v>
      </c>
      <c r="AB264" s="1">
        <v>1.62150339598085</v>
      </c>
      <c r="AC264" s="1">
        <v>1.63841483170497</v>
      </c>
      <c r="AD264" s="1">
        <v>4.3595181053905199</v>
      </c>
      <c r="AE264" s="1">
        <v>7.3852163120308498</v>
      </c>
      <c r="AF264" s="1">
        <v>9.5405919757682902</v>
      </c>
      <c r="AG264" s="1">
        <v>10.7517188224584</v>
      </c>
      <c r="AH264" s="1">
        <v>11.222054582622601</v>
      </c>
      <c r="AI264" s="1">
        <v>11.1948483166756</v>
      </c>
      <c r="AJ264" s="1">
        <v>10.8799089576095</v>
      </c>
      <c r="AK264" s="1">
        <v>10.4152255304669</v>
      </c>
      <c r="AL264" s="1">
        <v>9.8615245172937396</v>
      </c>
      <c r="AM264" s="1">
        <v>9.2317913196790506</v>
      </c>
      <c r="AN264" s="1">
        <v>8.53004910281809</v>
      </c>
      <c r="AO264" s="1">
        <v>7.7743849508365699</v>
      </c>
      <c r="AP264" s="1">
        <v>7.00098794843516</v>
      </c>
      <c r="AQ264" s="1">
        <v>6.25836157660118</v>
      </c>
      <c r="AR264" s="1">
        <v>5.6003591428901496</v>
      </c>
      <c r="AS264" s="1">
        <v>5.0763734105925504</v>
      </c>
      <c r="AT264" s="1">
        <v>4.71005236351618</v>
      </c>
      <c r="AU264" s="1">
        <v>4.4743646520604896</v>
      </c>
      <c r="AV264" s="1">
        <v>4.2909748852210896</v>
      </c>
      <c r="AW264" s="1">
        <v>4.0681426070920903</v>
      </c>
      <c r="AX264" s="1">
        <v>3.75550883047383</v>
      </c>
      <c r="AY264" s="1">
        <v>3.37094304890643</v>
      </c>
      <c r="AZ264" s="1">
        <v>2.9675526355350299</v>
      </c>
      <c r="BA264" s="1">
        <v>2.5625449863321599</v>
      </c>
      <c r="BB264" s="1">
        <v>2.07565946115121</v>
      </c>
      <c r="BC264" s="1">
        <v>1.30891381869868</v>
      </c>
      <c r="BD264" s="1">
        <v>2.2023937486608199E-2</v>
      </c>
      <c r="BE264" s="1">
        <v>-1.9224277041801801</v>
      </c>
      <c r="BF264" s="1">
        <v>-4.5104651961486297</v>
      </c>
      <c r="BG264" s="1">
        <v>-7.5649699101130699</v>
      </c>
      <c r="BH264" s="1">
        <v>-10.7443405575358</v>
      </c>
      <c r="BI264" s="1">
        <v>-13.6546631816635</v>
      </c>
      <c r="BJ264" s="1">
        <v>-15.9014183541604</v>
      </c>
      <c r="BK264" s="1">
        <v>-16.971800998404099</v>
      </c>
      <c r="BL264" s="1">
        <v>-16.413347649388101</v>
      </c>
      <c r="BM264" s="1">
        <v>-14.703813604826699</v>
      </c>
      <c r="BN264" s="1">
        <v>-13.334737406460301</v>
      </c>
      <c r="BO264" s="1">
        <v>-12.4255186373419</v>
      </c>
      <c r="BP264" s="1">
        <v>-11.2526987408054</v>
      </c>
      <c r="BQ264" s="1">
        <v>-9.8890704994365208</v>
      </c>
      <c r="BR264" s="1">
        <v>-8.7412684896092294</v>
      </c>
      <c r="BS264" s="1">
        <v>-8.0660307552566604</v>
      </c>
      <c r="BT264" s="1">
        <v>-7.8026424641771399</v>
      </c>
      <c r="BU264" s="1">
        <v>-7.6315949314901701</v>
      </c>
      <c r="BV264" s="1">
        <v>-7.1365618112289999</v>
      </c>
      <c r="BW264" s="1">
        <v>-6.0993175327456104</v>
      </c>
      <c r="BX264" s="1">
        <v>-4.7454598024774803</v>
      </c>
      <c r="BY264" s="1">
        <v>-3.5106386532331899</v>
      </c>
      <c r="BZ264" s="1">
        <v>-2.6680665120765301</v>
      </c>
      <c r="CA264" s="1">
        <v>-2.2734760938755798</v>
      </c>
      <c r="CB264" s="1">
        <v>-2.2468252943464502</v>
      </c>
      <c r="CC264" s="1">
        <v>-2.4172537513053598</v>
      </c>
      <c r="CD264" s="1">
        <v>-2.65674745598047</v>
      </c>
      <c r="CE264" s="1">
        <v>-2.9616861582048299</v>
      </c>
      <c r="CF264" s="1">
        <v>-3.3597110476837599</v>
      </c>
      <c r="CG264" s="1">
        <v>-3.88007819980443</v>
      </c>
      <c r="CH264" s="1">
        <v>-4.5457707495564597</v>
      </c>
      <c r="CI264" s="1">
        <v>-5.2748961124121001</v>
      </c>
      <c r="CJ264" s="1">
        <v>-5.9997058245653898</v>
      </c>
      <c r="CK264" s="1">
        <v>-6.8203059506075903</v>
      </c>
      <c r="CL264" s="1">
        <v>-7.7369817621468497</v>
      </c>
      <c r="CM264" s="1">
        <v>-8.5603804437748305</v>
      </c>
      <c r="CN264" s="1">
        <v>-9.2744994582630707</v>
      </c>
      <c r="CO264" s="1">
        <v>-10.068505257040499</v>
      </c>
    </row>
    <row r="265" spans="1:93" x14ac:dyDescent="0.35">
      <c r="A265" s="6"/>
      <c r="B265" s="2">
        <v>262</v>
      </c>
      <c r="C265" s="1">
        <v>26.523056692552501</v>
      </c>
      <c r="D265" s="1">
        <v>26.565402908837999</v>
      </c>
      <c r="E265" s="1">
        <v>26.6880198408623</v>
      </c>
      <c r="F265" s="1">
        <v>26.873916231058999</v>
      </c>
      <c r="G265" s="1">
        <v>27.101772204946901</v>
      </c>
      <c r="H265" s="1">
        <v>27.349926125406601</v>
      </c>
      <c r="I265" s="1">
        <v>27.595341560112701</v>
      </c>
      <c r="J265" s="1">
        <v>27.811820213810599</v>
      </c>
      <c r="K265" s="1">
        <v>27.972272463307601</v>
      </c>
      <c r="L265" s="1">
        <v>28.0537655044178</v>
      </c>
      <c r="M265" s="1">
        <v>28.040738684534301</v>
      </c>
      <c r="N265" s="1">
        <v>27.923214438565399</v>
      </c>
      <c r="O265" s="1">
        <v>27.690424424607301</v>
      </c>
      <c r="P265" s="1">
        <v>27.3251349335588</v>
      </c>
      <c r="Q265" s="1">
        <v>26.805006751857</v>
      </c>
      <c r="R265" s="1">
        <v>26.111027350515901</v>
      </c>
      <c r="S265" s="1">
        <v>25.235148396077001</v>
      </c>
      <c r="T265" s="1">
        <v>24.176046678988499</v>
      </c>
      <c r="U265" s="1">
        <v>22.916582261706701</v>
      </c>
      <c r="V265" s="1">
        <v>21.390018849497501</v>
      </c>
      <c r="W265" s="1">
        <v>19.455266649227202</v>
      </c>
      <c r="X265" s="1">
        <v>16.8989523573992</v>
      </c>
      <c r="Y265" s="1">
        <v>13.475334993621599</v>
      </c>
      <c r="Z265" s="1">
        <v>9.0629468628608194</v>
      </c>
      <c r="AA265" s="1">
        <v>4.3295896316341498</v>
      </c>
      <c r="AB265" s="1">
        <v>1.71733843143992</v>
      </c>
      <c r="AC265" s="1">
        <v>2.44609035796244</v>
      </c>
      <c r="AD265" s="1">
        <v>5.6053338975304703</v>
      </c>
      <c r="AE265" s="1">
        <v>8.6822827231077202</v>
      </c>
      <c r="AF265" s="1">
        <v>10.788245684317101</v>
      </c>
      <c r="AG265" s="1">
        <v>11.954892550241899</v>
      </c>
      <c r="AH265" s="1">
        <v>12.419438579165</v>
      </c>
      <c r="AI265" s="1">
        <v>12.4372406378825</v>
      </c>
      <c r="AJ265" s="1">
        <v>12.2141668803049</v>
      </c>
      <c r="AK265" s="1">
        <v>11.8682993796237</v>
      </c>
      <c r="AL265" s="1">
        <v>11.4328168862144</v>
      </c>
      <c r="AM265" s="1">
        <v>10.898421411724099</v>
      </c>
      <c r="AN265" s="1">
        <v>10.260691934890501</v>
      </c>
      <c r="AO265" s="1">
        <v>9.5432762604890904</v>
      </c>
      <c r="AP265" s="1">
        <v>8.7935708440303397</v>
      </c>
      <c r="AQ265" s="1">
        <v>8.0651066996127998</v>
      </c>
      <c r="AR265" s="1">
        <v>7.4051574522659003</v>
      </c>
      <c r="AS265" s="1">
        <v>6.8505851248427101</v>
      </c>
      <c r="AT265" s="1">
        <v>6.4178994548873103</v>
      </c>
      <c r="AU265" s="1">
        <v>6.0848403197470704</v>
      </c>
      <c r="AV265" s="1">
        <v>5.7845455241542103</v>
      </c>
      <c r="AW265" s="1">
        <v>5.4310823042005003</v>
      </c>
      <c r="AX265" s="1">
        <v>4.9666741942549999</v>
      </c>
      <c r="AY265" s="1">
        <v>4.3944735695863599</v>
      </c>
      <c r="AZ265" s="1">
        <v>3.7629202050231298</v>
      </c>
      <c r="BA265" s="1">
        <v>3.1056828534381502</v>
      </c>
      <c r="BB265" s="1">
        <v>2.36815795904488</v>
      </c>
      <c r="BC265" s="1">
        <v>1.3592762037025601</v>
      </c>
      <c r="BD265" s="1">
        <v>-0.20947953761166399</v>
      </c>
      <c r="BE265" s="1">
        <v>-2.5795503127428701</v>
      </c>
      <c r="BF265" s="1">
        <v>-5.7899650316187996</v>
      </c>
      <c r="BG265" s="1">
        <v>-9.4967225531488602</v>
      </c>
      <c r="BH265" s="1">
        <v>-12.792301398403399</v>
      </c>
      <c r="BI265" s="1">
        <v>-14.588720427393501</v>
      </c>
      <c r="BJ265" s="1">
        <v>-14.5458310357998</v>
      </c>
      <c r="BK265" s="1">
        <v>-13.156378915689199</v>
      </c>
      <c r="BL265" s="1">
        <v>-11.222573534032399</v>
      </c>
      <c r="BM265" s="1">
        <v>-9.6513303251384901</v>
      </c>
      <c r="BN265" s="1">
        <v>-8.6367322639922506</v>
      </c>
      <c r="BO265" s="1">
        <v>-7.6356740885452199</v>
      </c>
      <c r="BP265" s="1">
        <v>-6.4706442342337596</v>
      </c>
      <c r="BQ265" s="1">
        <v>-5.3200268008584803</v>
      </c>
      <c r="BR265" s="1">
        <v>-4.4244387905286802</v>
      </c>
      <c r="BS265" s="1">
        <v>-3.8994130628275201</v>
      </c>
      <c r="BT265" s="1">
        <v>-3.6470343103812901</v>
      </c>
      <c r="BU265" s="1">
        <v>-3.4315252346695302</v>
      </c>
      <c r="BV265" s="1">
        <v>-3.0037881966042801</v>
      </c>
      <c r="BW265" s="1">
        <v>-2.2493523747508699</v>
      </c>
      <c r="BX265" s="1">
        <v>-1.32679522916305</v>
      </c>
      <c r="BY265" s="1">
        <v>-0.53522282985486003</v>
      </c>
      <c r="BZ265" s="1">
        <v>-7.0757921551688696E-2</v>
      </c>
      <c r="CA265" s="1">
        <v>1.2382419519600099E-2</v>
      </c>
      <c r="CB265" s="1">
        <v>-0.25055078511523399</v>
      </c>
      <c r="CC265" s="1">
        <v>-0.73997266433228903</v>
      </c>
      <c r="CD265" s="1">
        <v>-1.3518525929957801</v>
      </c>
      <c r="CE265" s="1">
        <v>-2.0587212107687498</v>
      </c>
      <c r="CF265" s="1">
        <v>-2.8283777997555402</v>
      </c>
      <c r="CG265" s="1">
        <v>-3.6343714891007699</v>
      </c>
      <c r="CH265" s="1">
        <v>-4.4747515333334302</v>
      </c>
      <c r="CI265" s="1">
        <v>-5.2656946612221098</v>
      </c>
      <c r="CJ265" s="1">
        <v>-5.9545664962134399</v>
      </c>
      <c r="CK265" s="1">
        <v>-6.6636571411091099</v>
      </c>
      <c r="CL265" s="1">
        <v>-7.3921441377996899</v>
      </c>
      <c r="CM265" s="1">
        <v>-7.9333767500247498</v>
      </c>
      <c r="CN265" s="1">
        <v>-8.2806682141884203</v>
      </c>
      <c r="CO265" s="1">
        <v>-8.6880570153311094</v>
      </c>
    </row>
    <row r="266" spans="1:93" x14ac:dyDescent="0.35">
      <c r="A266" s="6"/>
      <c r="B266" s="2">
        <v>263</v>
      </c>
      <c r="C266" s="1">
        <v>26.523056692552501</v>
      </c>
      <c r="D266" s="1">
        <v>26.565237381404302</v>
      </c>
      <c r="E266" s="1">
        <v>26.6876664945218</v>
      </c>
      <c r="F266" s="1">
        <v>26.873413170629799</v>
      </c>
      <c r="G266" s="1">
        <v>27.101194090175301</v>
      </c>
      <c r="H266" s="1">
        <v>27.349325510908901</v>
      </c>
      <c r="I266" s="1">
        <v>27.594658947488</v>
      </c>
      <c r="J266" s="1">
        <v>27.810839602515099</v>
      </c>
      <c r="K266" s="1">
        <v>27.970687623340002</v>
      </c>
      <c r="L266" s="1">
        <v>28.051313993923401</v>
      </c>
      <c r="M266" s="1">
        <v>28.037317482668801</v>
      </c>
      <c r="N266" s="1">
        <v>27.9189069140489</v>
      </c>
      <c r="O266" s="1">
        <v>27.685376588330801</v>
      </c>
      <c r="P266" s="1">
        <v>27.319321213019698</v>
      </c>
      <c r="Q266" s="1">
        <v>26.7980775910315</v>
      </c>
      <c r="R266" s="1">
        <v>26.1023635592312</v>
      </c>
      <c r="S266" s="1">
        <v>25.223860810698501</v>
      </c>
      <c r="T266" s="1">
        <v>24.160304322988399</v>
      </c>
      <c r="U266" s="1">
        <v>22.8918651975053</v>
      </c>
      <c r="V266" s="1">
        <v>21.346653782150302</v>
      </c>
      <c r="W266" s="1">
        <v>19.376274799338599</v>
      </c>
      <c r="X266" s="1">
        <v>16.759399770059101</v>
      </c>
      <c r="Y266" s="1">
        <v>13.246583970911701</v>
      </c>
      <c r="Z266" s="1">
        <v>8.7438830224579203</v>
      </c>
      <c r="AA266" s="1">
        <v>4.0862299624058602</v>
      </c>
      <c r="AB266" s="1">
        <v>1.89973803624728</v>
      </c>
      <c r="AC266" s="1">
        <v>3.2804498955542201</v>
      </c>
      <c r="AD266" s="1">
        <v>6.7308158630029604</v>
      </c>
      <c r="AE266" s="1">
        <v>9.8059212768730308</v>
      </c>
      <c r="AF266" s="1">
        <v>11.8495884290317</v>
      </c>
      <c r="AG266" s="1">
        <v>12.9677371320138</v>
      </c>
      <c r="AH266" s="1">
        <v>13.421752670272101</v>
      </c>
      <c r="AI266" s="1">
        <v>13.4756739123887</v>
      </c>
      <c r="AJ266" s="1">
        <v>13.330343573606299</v>
      </c>
      <c r="AK266" s="1">
        <v>13.085867029226099</v>
      </c>
      <c r="AL266" s="1">
        <v>12.753533536364101</v>
      </c>
      <c r="AM266" s="1">
        <v>12.3094623022631</v>
      </c>
      <c r="AN266" s="1">
        <v>11.7465223035832</v>
      </c>
      <c r="AO266" s="1">
        <v>11.0936509488069</v>
      </c>
      <c r="AP266" s="1">
        <v>10.4027137340777</v>
      </c>
      <c r="AQ266" s="1">
        <v>9.7229361058031198</v>
      </c>
      <c r="AR266" s="1">
        <v>9.0873444164256103</v>
      </c>
      <c r="AS266" s="1">
        <v>8.5159685825644509</v>
      </c>
      <c r="AT266" s="1">
        <v>8.0171962298512902</v>
      </c>
      <c r="AU266" s="1">
        <v>7.5759898832873596</v>
      </c>
      <c r="AV266" s="1">
        <v>7.14337962639968</v>
      </c>
      <c r="AW266" s="1">
        <v>6.6490260415698401</v>
      </c>
      <c r="AX266" s="1">
        <v>6.0382950022227497</v>
      </c>
      <c r="AY266" s="1">
        <v>5.30588209052911</v>
      </c>
      <c r="AZ266" s="1">
        <v>4.4910773818475498</v>
      </c>
      <c r="BA266" s="1">
        <v>3.6272288842522</v>
      </c>
      <c r="BB266" s="1">
        <v>2.66450246463017</v>
      </c>
      <c r="BC266" s="1">
        <v>1.4072222980261599</v>
      </c>
      <c r="BD266" s="1">
        <v>-0.46555054630225001</v>
      </c>
      <c r="BE266" s="1">
        <v>-3.2579979841436302</v>
      </c>
      <c r="BF266" s="1">
        <v>-7.0276212124025301</v>
      </c>
      <c r="BG266" s="1">
        <v>-11.175261375279099</v>
      </c>
      <c r="BH266" s="1">
        <v>-13.9771239811637</v>
      </c>
      <c r="BI266" s="1">
        <v>-13.864976062125001</v>
      </c>
      <c r="BJ266" s="1">
        <v>-11.800214258669101</v>
      </c>
      <c r="BK266" s="1">
        <v>-9.5484948531322296</v>
      </c>
      <c r="BL266" s="1">
        <v>-7.7284820545660402</v>
      </c>
      <c r="BM266" s="1">
        <v>-6.2642911842364501</v>
      </c>
      <c r="BN266" s="1">
        <v>-4.9635860186802203</v>
      </c>
      <c r="BO266" s="1">
        <v>-3.7564334628903202</v>
      </c>
      <c r="BP266" s="1">
        <v>-2.6715717277105102</v>
      </c>
      <c r="BQ266" s="1">
        <v>-1.7809783046033401</v>
      </c>
      <c r="BR266" s="1">
        <v>-1.1595307490093101</v>
      </c>
      <c r="BS266" s="1">
        <v>-0.80728259593068696</v>
      </c>
      <c r="BT266" s="1">
        <v>-0.598825387134436</v>
      </c>
      <c r="BU266" s="1">
        <v>-0.36534614782639702</v>
      </c>
      <c r="BV266" s="1">
        <v>1.9178332163928499E-2</v>
      </c>
      <c r="BW266" s="1">
        <v>0.58668652459785198</v>
      </c>
      <c r="BX266" s="1">
        <v>1.21002996552444</v>
      </c>
      <c r="BY266" s="1">
        <v>1.6867327604789999</v>
      </c>
      <c r="BZ266" s="1">
        <v>1.8958481077236899</v>
      </c>
      <c r="CA266" s="1">
        <v>1.8055584324115299</v>
      </c>
      <c r="CB266" s="1">
        <v>1.42991265250708</v>
      </c>
      <c r="CC266" s="1">
        <v>0.844450836497742</v>
      </c>
      <c r="CD266" s="1">
        <v>0.113330116963184</v>
      </c>
      <c r="CE266" s="1">
        <v>-0.74719655772604199</v>
      </c>
      <c r="CF266" s="1">
        <v>-1.68199250403958</v>
      </c>
      <c r="CG266" s="1">
        <v>-2.6337587684711301</v>
      </c>
      <c r="CH266" s="1">
        <v>-3.5898214627222198</v>
      </c>
      <c r="CI266" s="1">
        <v>-4.4630422514713297</v>
      </c>
      <c r="CJ266" s="1">
        <v>-5.1974326648907203</v>
      </c>
      <c r="CK266" s="1">
        <v>-5.90639755997144</v>
      </c>
      <c r="CL266" s="1">
        <v>-6.5496188580183299</v>
      </c>
      <c r="CM266" s="1">
        <v>-6.9216484280662396</v>
      </c>
      <c r="CN266" s="1">
        <v>-7.0984226849666996</v>
      </c>
      <c r="CO266" s="1">
        <v>-7.4354798297925004</v>
      </c>
    </row>
    <row r="267" spans="1:93" x14ac:dyDescent="0.35">
      <c r="A267" s="6"/>
      <c r="B267" s="2">
        <v>264</v>
      </c>
      <c r="C267" s="1">
        <v>26.523056692552501</v>
      </c>
      <c r="D267" s="1">
        <v>26.565073385636101</v>
      </c>
      <c r="E267" s="1">
        <v>26.6873215168694</v>
      </c>
      <c r="F267" s="1">
        <v>26.872934652620501</v>
      </c>
      <c r="G267" s="1">
        <v>27.100663017787198</v>
      </c>
      <c r="H267" s="1">
        <v>27.348791896744299</v>
      </c>
      <c r="I267" s="1">
        <v>27.594058258203599</v>
      </c>
      <c r="J267" s="1">
        <v>27.809961498959499</v>
      </c>
      <c r="K267" s="1">
        <v>27.969246069363699</v>
      </c>
      <c r="L267" s="1">
        <v>28.049068528984101</v>
      </c>
      <c r="M267" s="1">
        <v>28.034171150297201</v>
      </c>
      <c r="N267" s="1">
        <v>27.914934509707798</v>
      </c>
      <c r="O267" s="1">
        <v>27.680732331098898</v>
      </c>
      <c r="P267" s="1">
        <v>27.314044467520201</v>
      </c>
      <c r="Q267" s="1">
        <v>26.791955017595502</v>
      </c>
      <c r="R267" s="1">
        <v>26.094962568109899</v>
      </c>
      <c r="S267" s="1">
        <v>25.214491938066502</v>
      </c>
      <c r="T267" s="1">
        <v>24.1473380148282</v>
      </c>
      <c r="U267" s="1">
        <v>22.871085981215799</v>
      </c>
      <c r="V267" s="1">
        <v>21.309114471673801</v>
      </c>
      <c r="W267" s="1">
        <v>19.3066383164415</v>
      </c>
      <c r="X267" s="1">
        <v>16.6357470711331</v>
      </c>
      <c r="Y267" s="1">
        <v>13.0452586695652</v>
      </c>
      <c r="Z267" s="1">
        <v>8.4724172473700694</v>
      </c>
      <c r="AA267" s="1">
        <v>3.9176994905184999</v>
      </c>
      <c r="AB267" s="1">
        <v>2.1476421401721799</v>
      </c>
      <c r="AC267" s="1">
        <v>4.0864837131949798</v>
      </c>
      <c r="AD267" s="1">
        <v>7.7199315520880099</v>
      </c>
      <c r="AE267" s="1">
        <v>10.763691872081401</v>
      </c>
      <c r="AF267" s="1">
        <v>12.7412649012901</v>
      </c>
      <c r="AG267" s="1">
        <v>13.8111401474579</v>
      </c>
      <c r="AH267" s="1">
        <v>14.2527608607926</v>
      </c>
      <c r="AI267" s="1">
        <v>14.336587661364</v>
      </c>
      <c r="AJ267" s="1">
        <v>14.257734718465001</v>
      </c>
      <c r="AK267" s="1">
        <v>14.099755064757201</v>
      </c>
      <c r="AL267" s="1">
        <v>13.855719588768499</v>
      </c>
      <c r="AM267" s="1">
        <v>13.491755157675399</v>
      </c>
      <c r="AN267" s="1">
        <v>13.0012959738524</v>
      </c>
      <c r="AO267" s="1">
        <v>12.418822541520401</v>
      </c>
      <c r="AP267" s="1">
        <v>11.7980191151804</v>
      </c>
      <c r="AQ267" s="1">
        <v>11.179950454714801</v>
      </c>
      <c r="AR267" s="1">
        <v>10.5801728801317</v>
      </c>
      <c r="AS267" s="1">
        <v>10.0002290115847</v>
      </c>
      <c r="AT267" s="1">
        <v>9.4401152586606205</v>
      </c>
      <c r="AU267" s="1">
        <v>8.8926762233023098</v>
      </c>
      <c r="AV267" s="1">
        <v>8.3288680597054903</v>
      </c>
      <c r="AW267" s="1">
        <v>7.6982904700068797</v>
      </c>
      <c r="AX267" s="1">
        <v>6.9557516073504102</v>
      </c>
      <c r="AY267" s="1">
        <v>6.0925610768773799</v>
      </c>
      <c r="AZ267" s="1">
        <v>5.1371301662138196</v>
      </c>
      <c r="BA267" s="1">
        <v>4.11091978397305</v>
      </c>
      <c r="BB267" s="1">
        <v>2.9523324123124701</v>
      </c>
      <c r="BC267" s="1">
        <v>1.44831894451495</v>
      </c>
      <c r="BD267" s="1">
        <v>-0.74964699364228704</v>
      </c>
      <c r="BE267" s="1">
        <v>-3.9724805433074399</v>
      </c>
      <c r="BF267" s="1">
        <v>-8.2461382648484101</v>
      </c>
      <c r="BG267" s="1">
        <v>-12.633231795283001</v>
      </c>
      <c r="BH267" s="1">
        <v>-14.6993784288056</v>
      </c>
      <c r="BI267" s="1">
        <v>-13.600818627422701</v>
      </c>
      <c r="BJ267" s="1">
        <v>-11.298740214773501</v>
      </c>
      <c r="BK267" s="1">
        <v>-8.7412308859812509</v>
      </c>
      <c r="BL267" s="1">
        <v>-6.3619287890242102</v>
      </c>
      <c r="BM267" s="1">
        <v>-4.3329982101170099</v>
      </c>
      <c r="BN267" s="1">
        <v>-2.6671530835930799</v>
      </c>
      <c r="BO267" s="1">
        <v>-1.36199928998328</v>
      </c>
      <c r="BP267" s="1">
        <v>-0.40807518417306798</v>
      </c>
      <c r="BQ267" s="1">
        <v>0.22237340731148</v>
      </c>
      <c r="BR267" s="1">
        <v>0.56822870222150001</v>
      </c>
      <c r="BS267" s="1">
        <v>0.71508734312754596</v>
      </c>
      <c r="BT267" s="1">
        <v>0.81348551670635405</v>
      </c>
      <c r="BU267" s="1">
        <v>0.99671912427238096</v>
      </c>
      <c r="BV267" s="1">
        <v>1.32415857766645</v>
      </c>
      <c r="BW267" s="1">
        <v>1.7767817363937699</v>
      </c>
      <c r="BX267" s="1">
        <v>2.2365586149843</v>
      </c>
      <c r="BY267" s="1">
        <v>2.5555980032006098</v>
      </c>
      <c r="BZ267" s="1">
        <v>2.6628313273944699</v>
      </c>
      <c r="CA267" s="1">
        <v>2.5470107283660299</v>
      </c>
      <c r="CB267" s="1">
        <v>2.2188977230148001</v>
      </c>
      <c r="CC267" s="1">
        <v>1.73218292055186</v>
      </c>
      <c r="CD267" s="1">
        <v>1.12161787662171</v>
      </c>
      <c r="CE267" s="1">
        <v>0.37877846933381298</v>
      </c>
      <c r="CF267" s="1">
        <v>-0.455557591484062</v>
      </c>
      <c r="CG267" s="1">
        <v>-1.3399382616226301</v>
      </c>
      <c r="CH267" s="1">
        <v>-2.2846693710209802</v>
      </c>
      <c r="CI267" s="1">
        <v>-3.2158588915192401</v>
      </c>
      <c r="CJ267" s="1">
        <v>-4.0725475985542303</v>
      </c>
      <c r="CK267" s="1">
        <v>-4.93903557342058</v>
      </c>
      <c r="CL267" s="1">
        <v>-5.7412102583113196</v>
      </c>
      <c r="CM267" s="1">
        <v>-6.2863556601255199</v>
      </c>
      <c r="CN267" s="1">
        <v>-6.6959622269899999</v>
      </c>
      <c r="CO267" s="1">
        <v>-7.3579587811165297</v>
      </c>
    </row>
    <row r="268" spans="1:93" x14ac:dyDescent="0.35">
      <c r="A268" s="6"/>
      <c r="B268" s="2">
        <v>265</v>
      </c>
      <c r="C268" s="1">
        <v>26.523056692552501</v>
      </c>
      <c r="D268" s="1">
        <v>26.564911004049499</v>
      </c>
      <c r="E268" s="1">
        <v>26.686985141047401</v>
      </c>
      <c r="F268" s="1">
        <v>26.872481100786501</v>
      </c>
      <c r="G268" s="1">
        <v>27.100179657124901</v>
      </c>
      <c r="H268" s="1">
        <v>27.348326663969001</v>
      </c>
      <c r="I268" s="1">
        <v>27.593543047223399</v>
      </c>
      <c r="J268" s="1">
        <v>27.809193998842801</v>
      </c>
      <c r="K268" s="1">
        <v>27.967962854983</v>
      </c>
      <c r="L268" s="1">
        <v>28.047053099036798</v>
      </c>
      <c r="M268" s="1">
        <v>28.0313337465454</v>
      </c>
      <c r="N268" s="1">
        <v>27.9113391073512</v>
      </c>
      <c r="O268" s="1">
        <v>27.676531734785499</v>
      </c>
      <c r="P268" s="1">
        <v>27.3093250607211</v>
      </c>
      <c r="Q268" s="1">
        <v>26.7866168379587</v>
      </c>
      <c r="R268" s="1">
        <v>26.088736928589199</v>
      </c>
      <c r="S268" s="1">
        <v>25.206880244524701</v>
      </c>
      <c r="T268" s="1">
        <v>24.136954083973698</v>
      </c>
      <c r="U268" s="1">
        <v>22.854161071789399</v>
      </c>
      <c r="V268" s="1">
        <v>21.2776871588913</v>
      </c>
      <c r="W268" s="1">
        <v>19.247344479306001</v>
      </c>
      <c r="X268" s="1">
        <v>16.5299902013805</v>
      </c>
      <c r="Y268" s="1">
        <v>12.874329113458099</v>
      </c>
      <c r="Z268" s="1">
        <v>8.2502178173847707</v>
      </c>
      <c r="AA268" s="1">
        <v>3.8123430569271699</v>
      </c>
      <c r="AB268" s="1">
        <v>2.4327312892355901</v>
      </c>
      <c r="AC268" s="1">
        <v>4.8244269498813397</v>
      </c>
      <c r="AD268" s="1">
        <v>8.5662403160097593</v>
      </c>
      <c r="AE268" s="1">
        <v>11.564803598769499</v>
      </c>
      <c r="AF268" s="1">
        <v>13.478393693957299</v>
      </c>
      <c r="AG268" s="1">
        <v>14.5031679312475</v>
      </c>
      <c r="AH268" s="1">
        <v>14.932671572368699</v>
      </c>
      <c r="AI268" s="1">
        <v>15.0421819986689</v>
      </c>
      <c r="AJ268" s="1">
        <v>15.020559945117199</v>
      </c>
      <c r="AK268" s="1">
        <v>14.935852561998599</v>
      </c>
      <c r="AL268" s="1">
        <v>14.765309722555401</v>
      </c>
      <c r="AM268" s="1">
        <v>14.4677941310831</v>
      </c>
      <c r="AN268" s="1">
        <v>14.0391311644146</v>
      </c>
      <c r="AO268" s="1">
        <v>13.519672476595799</v>
      </c>
      <c r="AP268" s="1">
        <v>12.964207607024299</v>
      </c>
      <c r="AQ268" s="1">
        <v>12.405011038945499</v>
      </c>
      <c r="AR268" s="1">
        <v>11.840603753080799</v>
      </c>
      <c r="AS268" s="1">
        <v>11.255632675166501</v>
      </c>
      <c r="AT268" s="1">
        <v>10.6431528973854</v>
      </c>
      <c r="AU268" s="1">
        <v>10.003381592671801</v>
      </c>
      <c r="AV268" s="1">
        <v>9.3249331721919599</v>
      </c>
      <c r="AW268" s="1">
        <v>8.5760371095733703</v>
      </c>
      <c r="AX268" s="1">
        <v>7.7226059870136803</v>
      </c>
      <c r="AY268" s="1">
        <v>6.7560181766437104</v>
      </c>
      <c r="AZ268" s="1">
        <v>5.69511468681082</v>
      </c>
      <c r="BA268" s="1">
        <v>4.5445239465304503</v>
      </c>
      <c r="BB268" s="1">
        <v>3.21992512733617</v>
      </c>
      <c r="BC268" s="1">
        <v>1.48180103323137</v>
      </c>
      <c r="BD268" s="1">
        <v>-1.0385154729180901</v>
      </c>
      <c r="BE268" s="1">
        <v>-4.6733270875818098</v>
      </c>
      <c r="BF268" s="1">
        <v>-9.38593196949369</v>
      </c>
      <c r="BG268" s="1">
        <v>-13.896752070442099</v>
      </c>
      <c r="BH268" s="1">
        <v>-15.6385785451694</v>
      </c>
      <c r="BI268" s="1">
        <v>-14.448881698285501</v>
      </c>
      <c r="BJ268" s="1">
        <v>-11.491482806859899</v>
      </c>
      <c r="BK268" s="1">
        <v>-8.1832520700517009</v>
      </c>
      <c r="BL268" s="1">
        <v>-5.2917974216828503</v>
      </c>
      <c r="BM268" s="1">
        <v>-2.9776813515199798</v>
      </c>
      <c r="BN268" s="1">
        <v>-1.2169960985031001</v>
      </c>
      <c r="BO268" s="1">
        <v>2.5400026493528599E-2</v>
      </c>
      <c r="BP268" s="1">
        <v>0.79192723746861005</v>
      </c>
      <c r="BQ268" s="1">
        <v>1.157309746578</v>
      </c>
      <c r="BR268" s="1">
        <v>1.223792951411</v>
      </c>
      <c r="BS268" s="1">
        <v>1.13757722259808</v>
      </c>
      <c r="BT268" s="1">
        <v>1.0774034076391601</v>
      </c>
      <c r="BU268" s="1">
        <v>1.1618780427092801</v>
      </c>
      <c r="BV268" s="1">
        <v>1.4083239627033299</v>
      </c>
      <c r="BW268" s="1">
        <v>1.7629112832524001</v>
      </c>
      <c r="BX268" s="1">
        <v>2.1114846203634898</v>
      </c>
      <c r="BY268" s="1">
        <v>2.3434423103170698</v>
      </c>
      <c r="BZ268" s="1">
        <v>2.42768873490395</v>
      </c>
      <c r="CA268" s="1">
        <v>2.3715316042044599</v>
      </c>
      <c r="CB268" s="1">
        <v>2.1811910512780202</v>
      </c>
      <c r="CC268" s="1">
        <v>1.8903473272307501</v>
      </c>
      <c r="CD268" s="1">
        <v>1.50873956000019</v>
      </c>
      <c r="CE268" s="1">
        <v>1.0054627952578099</v>
      </c>
      <c r="CF268" s="1">
        <v>0.39616991049491501</v>
      </c>
      <c r="CG268" s="1">
        <v>-0.31548952461329499</v>
      </c>
      <c r="CH268" s="1">
        <v>-1.17491167848895</v>
      </c>
      <c r="CI268" s="1">
        <v>-2.1315989336880001</v>
      </c>
      <c r="CJ268" s="1">
        <v>-3.1285188500653902</v>
      </c>
      <c r="CK268" s="1">
        <v>-4.2338205038175198</v>
      </c>
      <c r="CL268" s="1">
        <v>-5.3825322195671399</v>
      </c>
      <c r="CM268" s="1">
        <v>-6.4005069663374003</v>
      </c>
      <c r="CN268" s="1">
        <v>-7.4032692370753397</v>
      </c>
      <c r="CO268" s="1">
        <v>-8.7655175361969295</v>
      </c>
    </row>
    <row r="269" spans="1:93" x14ac:dyDescent="0.35">
      <c r="A269" s="6"/>
      <c r="B269" s="2">
        <v>266</v>
      </c>
      <c r="C269" s="1">
        <v>26.523056692552501</v>
      </c>
      <c r="D269" s="1">
        <v>26.564750316440101</v>
      </c>
      <c r="E269" s="1">
        <v>26.686657576058401</v>
      </c>
      <c r="F269" s="1">
        <v>26.872052854713701</v>
      </c>
      <c r="G269" s="1">
        <v>27.099744493866901</v>
      </c>
      <c r="H269" s="1">
        <v>27.347930857443199</v>
      </c>
      <c r="I269" s="1">
        <v>27.593116249102</v>
      </c>
      <c r="J269" s="1">
        <v>27.808544046714001</v>
      </c>
      <c r="K269" s="1">
        <v>27.9668510471441</v>
      </c>
      <c r="L269" s="1">
        <v>28.0452886251732</v>
      </c>
      <c r="M269" s="1">
        <v>28.028835081269101</v>
      </c>
      <c r="N269" s="1">
        <v>27.908157163145699</v>
      </c>
      <c r="O269" s="1">
        <v>27.672808306570001</v>
      </c>
      <c r="P269" s="1">
        <v>27.305175881750898</v>
      </c>
      <c r="Q269" s="1">
        <v>26.782033058859</v>
      </c>
      <c r="R269" s="1">
        <v>26.0835904434634</v>
      </c>
      <c r="S269" s="1">
        <v>25.200849347592101</v>
      </c>
      <c r="T269" s="1">
        <v>24.1289260799503</v>
      </c>
      <c r="U269" s="1">
        <v>22.840936186050399</v>
      </c>
      <c r="V269" s="1">
        <v>21.252511191680899</v>
      </c>
      <c r="W269" s="1">
        <v>19.199080844632899</v>
      </c>
      <c r="X269" s="1">
        <v>16.4435296195661</v>
      </c>
      <c r="Y269" s="1">
        <v>12.7355646532086</v>
      </c>
      <c r="Z269" s="1">
        <v>8.07633098902099</v>
      </c>
      <c r="AA269" s="1">
        <v>3.7549687572253698</v>
      </c>
      <c r="AB269" s="1">
        <v>2.7244311460712698</v>
      </c>
      <c r="AC269" s="1">
        <v>5.4671628686923501</v>
      </c>
      <c r="AD269" s="1">
        <v>9.2682370279581097</v>
      </c>
      <c r="AE269" s="1">
        <v>12.2180837364146</v>
      </c>
      <c r="AF269" s="1">
        <v>14.073699737621199</v>
      </c>
      <c r="AG269" s="1">
        <v>15.0584680334651</v>
      </c>
      <c r="AH269" s="1">
        <v>15.4773873623196</v>
      </c>
      <c r="AI269" s="1">
        <v>15.609433570785299</v>
      </c>
      <c r="AJ269" s="1">
        <v>15.6369591010347</v>
      </c>
      <c r="AK269" s="1">
        <v>15.613429667681601</v>
      </c>
      <c r="AL269" s="1">
        <v>15.501846958445199</v>
      </c>
      <c r="AM269" s="1">
        <v>15.2552137238831</v>
      </c>
      <c r="AN269" s="1">
        <v>14.8724421983529</v>
      </c>
      <c r="AO269" s="1">
        <v>14.399848455985699</v>
      </c>
      <c r="AP269" s="1">
        <v>13.8935902451513</v>
      </c>
      <c r="AQ269" s="1">
        <v>13.378734876040101</v>
      </c>
      <c r="AR269" s="1">
        <v>12.840396501319701</v>
      </c>
      <c r="AS269" s="1">
        <v>12.251190261711599</v>
      </c>
      <c r="AT269" s="1">
        <v>11.600317555663599</v>
      </c>
      <c r="AU269" s="1">
        <v>10.8933226165971</v>
      </c>
      <c r="AV269" s="1">
        <v>10.130017130742299</v>
      </c>
      <c r="AW269" s="1">
        <v>9.2912306120177401</v>
      </c>
      <c r="AX269" s="1">
        <v>8.3520257175124808</v>
      </c>
      <c r="AY269" s="1">
        <v>7.30578429571319</v>
      </c>
      <c r="AZ269" s="1">
        <v>6.1648226862617603</v>
      </c>
      <c r="BA269" s="1">
        <v>4.9175763309368303</v>
      </c>
      <c r="BB269" s="1">
        <v>3.4539044887942798</v>
      </c>
      <c r="BC269" s="1">
        <v>1.50854085498208</v>
      </c>
      <c r="BD269" s="1">
        <v>-1.2924849613442499</v>
      </c>
      <c r="BE269" s="1">
        <v>-5.2662529732025698</v>
      </c>
      <c r="BF269" s="1">
        <v>-10.2990909466437</v>
      </c>
      <c r="BG269" s="1">
        <v>-14.8209153970215</v>
      </c>
      <c r="BH269" s="1">
        <v>-16.354354102673302</v>
      </c>
      <c r="BI269" s="1">
        <v>-14.5198300998923</v>
      </c>
      <c r="BJ269" s="1">
        <v>-10.8223131836961</v>
      </c>
      <c r="BK269" s="1">
        <v>-7.1623804048334598</v>
      </c>
      <c r="BL269" s="1">
        <v>-4.15876690265027</v>
      </c>
      <c r="BM269" s="1">
        <v>-1.8546005667585801</v>
      </c>
      <c r="BN269" s="1">
        <v>-0.181686521061657</v>
      </c>
      <c r="BO269" s="1">
        <v>0.914496073183376</v>
      </c>
      <c r="BP269" s="1">
        <v>1.48593383171275</v>
      </c>
      <c r="BQ269" s="1">
        <v>1.6198118683218099</v>
      </c>
      <c r="BR269" s="1">
        <v>1.4467021765600301</v>
      </c>
      <c r="BS269" s="1">
        <v>1.1542459208888101</v>
      </c>
      <c r="BT269" s="1">
        <v>0.95086254804771997</v>
      </c>
      <c r="BU269" s="1">
        <v>0.94773141846280895</v>
      </c>
      <c r="BV269" s="1">
        <v>1.12327621224908</v>
      </c>
      <c r="BW269" s="1">
        <v>1.39397691399118</v>
      </c>
      <c r="BX269" s="1">
        <v>1.65053071320616</v>
      </c>
      <c r="BY269" s="1">
        <v>1.81332016710651</v>
      </c>
      <c r="BZ269" s="1">
        <v>1.8874647351515501</v>
      </c>
      <c r="CA269" s="1">
        <v>1.8930978933314599</v>
      </c>
      <c r="CB269" s="1">
        <v>1.8224356486725299</v>
      </c>
      <c r="CC269" s="1">
        <v>1.69056293796034</v>
      </c>
      <c r="CD269" s="1">
        <v>1.4941102632232699</v>
      </c>
      <c r="CE269" s="1">
        <v>1.1926328876444201</v>
      </c>
      <c r="CF269" s="1">
        <v>0.77994872039188601</v>
      </c>
      <c r="CG269" s="1">
        <v>0.22251916931652399</v>
      </c>
      <c r="CH269" s="1">
        <v>-0.55441290930964005</v>
      </c>
      <c r="CI269" s="1">
        <v>-1.5227299474301801</v>
      </c>
      <c r="CJ269" s="1">
        <v>-2.6363754569307498</v>
      </c>
      <c r="CK269" s="1">
        <v>-3.9691419972550599</v>
      </c>
      <c r="CL269" s="1">
        <v>-5.49148246285265</v>
      </c>
      <c r="CM269" s="1">
        <v>-7.07132135524978</v>
      </c>
      <c r="CN269" s="1">
        <v>-8.8445540710133201</v>
      </c>
      <c r="CO269" s="1">
        <v>-11.195778978273401</v>
      </c>
    </row>
    <row r="270" spans="1:93" x14ac:dyDescent="0.35">
      <c r="A270" s="6"/>
      <c r="B270" s="2">
        <v>267</v>
      </c>
      <c r="C270" s="1">
        <v>26.523056692552501</v>
      </c>
      <c r="D270" s="1">
        <v>26.564591399821001</v>
      </c>
      <c r="E270" s="1">
        <v>26.686339006543999</v>
      </c>
      <c r="F270" s="1">
        <v>26.871650169476599</v>
      </c>
      <c r="G270" s="1">
        <v>27.099357827928699</v>
      </c>
      <c r="H270" s="1">
        <v>27.3476051703907</v>
      </c>
      <c r="I270" s="1">
        <v>27.592780119049898</v>
      </c>
      <c r="J270" s="1">
        <v>27.8080172939524</v>
      </c>
      <c r="K270" s="1">
        <v>27.965921468432501</v>
      </c>
      <c r="L270" s="1">
        <v>28.0437925427869</v>
      </c>
      <c r="M270" s="1">
        <v>28.026700095744602</v>
      </c>
      <c r="N270" s="1">
        <v>27.905419089387198</v>
      </c>
      <c r="O270" s="1">
        <v>27.669589202243699</v>
      </c>
      <c r="P270" s="1">
        <v>27.301604913191699</v>
      </c>
      <c r="Q270" s="1">
        <v>26.778172534434599</v>
      </c>
      <c r="R270" s="1">
        <v>26.079430731079199</v>
      </c>
      <c r="S270" s="1">
        <v>25.196228509587399</v>
      </c>
      <c r="T270" s="1">
        <v>24.1230240203116</v>
      </c>
      <c r="U270" s="1">
        <v>22.8312221641973</v>
      </c>
      <c r="V270" s="1">
        <v>21.233619818554001</v>
      </c>
      <c r="W270" s="1">
        <v>19.1622896858788</v>
      </c>
      <c r="X270" s="1">
        <v>16.377271202496399</v>
      </c>
      <c r="Y270" s="1">
        <v>12.629799093170201</v>
      </c>
      <c r="Z270" s="1">
        <v>7.9481673718163597</v>
      </c>
      <c r="AA270" s="1">
        <v>3.7303040459859398</v>
      </c>
      <c r="AB270" s="1">
        <v>2.9945223344185998</v>
      </c>
      <c r="AC270" s="1">
        <v>5.9967347577975803</v>
      </c>
      <c r="AD270" s="1">
        <v>9.8263368993881102</v>
      </c>
      <c r="AE270" s="1">
        <v>12.7307278151865</v>
      </c>
      <c r="AF270" s="1">
        <v>14.536994201795901</v>
      </c>
      <c r="AG270" s="1">
        <v>15.4880176877131</v>
      </c>
      <c r="AH270" s="1">
        <v>15.898304679550099</v>
      </c>
      <c r="AI270" s="1">
        <v>16.049906360789201</v>
      </c>
      <c r="AJ270" s="1">
        <v>16.118943755061199</v>
      </c>
      <c r="AK270" s="1">
        <v>16.145424835922999</v>
      </c>
      <c r="AL270" s="1">
        <v>16.079163289584699</v>
      </c>
      <c r="AM270" s="1">
        <v>15.867628231342101</v>
      </c>
      <c r="AN270" s="1">
        <v>15.5125333784936</v>
      </c>
      <c r="AO270" s="1">
        <v>15.065947484106401</v>
      </c>
      <c r="AP270" s="1">
        <v>14.586261696464501</v>
      </c>
      <c r="AQ270" s="1">
        <v>14.094574311254799</v>
      </c>
      <c r="AR270" s="1">
        <v>13.5688370895652</v>
      </c>
      <c r="AS270" s="1">
        <v>12.976617351358</v>
      </c>
      <c r="AT270" s="1">
        <v>12.305843155092401</v>
      </c>
      <c r="AU270" s="1">
        <v>11.5629598698444</v>
      </c>
      <c r="AV270" s="1">
        <v>10.7507173908942</v>
      </c>
      <c r="AW270" s="1">
        <v>9.8551503412839807</v>
      </c>
      <c r="AX270" s="1">
        <v>8.8566041529195108</v>
      </c>
      <c r="AY270" s="1">
        <v>7.7505266018423598</v>
      </c>
      <c r="AZ270" s="1">
        <v>6.54543862677665</v>
      </c>
      <c r="BA270" s="1">
        <v>5.21802136691689</v>
      </c>
      <c r="BB270" s="1">
        <v>3.6394347244235399</v>
      </c>
      <c r="BC270" s="1">
        <v>1.5314415704729301</v>
      </c>
      <c r="BD270" s="1">
        <v>-1.4720666215070899</v>
      </c>
      <c r="BE270" s="1">
        <v>-5.6666379667899998</v>
      </c>
      <c r="BF270" s="1">
        <v>-10.853109024605001</v>
      </c>
      <c r="BG270" s="1">
        <v>-15.1944073147074</v>
      </c>
      <c r="BH270" s="1">
        <v>-16.1103461183842</v>
      </c>
      <c r="BI270" s="1">
        <v>-13.4370328037046</v>
      </c>
      <c r="BJ270" s="1">
        <v>-9.4139353298931301</v>
      </c>
      <c r="BK270" s="1">
        <v>-5.7902077005863903</v>
      </c>
      <c r="BL270" s="1">
        <v>-2.9413561784548898</v>
      </c>
      <c r="BM270" s="1">
        <v>-0.814684422965406</v>
      </c>
      <c r="BN270" s="1">
        <v>0.69026347395138299</v>
      </c>
      <c r="BO270" s="1">
        <v>1.63660896738961</v>
      </c>
      <c r="BP270" s="1">
        <v>2.0730189289216798</v>
      </c>
      <c r="BQ270" s="1">
        <v>2.0818540439884399</v>
      </c>
      <c r="BR270" s="1">
        <v>1.7981049659585799</v>
      </c>
      <c r="BS270" s="1">
        <v>1.4249610916050399</v>
      </c>
      <c r="BT270" s="1">
        <v>1.1806058784545901</v>
      </c>
      <c r="BU270" s="1">
        <v>1.16037542218395</v>
      </c>
      <c r="BV270" s="1">
        <v>1.3086006637838501</v>
      </c>
      <c r="BW270" s="1">
        <v>1.5248538882687299</v>
      </c>
      <c r="BX270" s="1">
        <v>1.7108831245162199</v>
      </c>
      <c r="BY270" s="1">
        <v>1.8086936897875601</v>
      </c>
      <c r="BZ270" s="1">
        <v>1.8421663008906899</v>
      </c>
      <c r="CA270" s="1">
        <v>1.8289099885895299</v>
      </c>
      <c r="CB270" s="1">
        <v>1.7470852600960101</v>
      </c>
      <c r="CC270" s="1">
        <v>1.6147941169389599</v>
      </c>
      <c r="CD270" s="1">
        <v>1.44060049469111</v>
      </c>
      <c r="CE270" s="1">
        <v>1.18461345478308</v>
      </c>
      <c r="CF270" s="1">
        <v>0.82069129893040604</v>
      </c>
      <c r="CG270" s="1">
        <v>0.29171575091475099</v>
      </c>
      <c r="CH270" s="1">
        <v>-0.48547546967079902</v>
      </c>
      <c r="CI270" s="1">
        <v>-1.4840862339619201</v>
      </c>
      <c r="CJ270" s="1">
        <v>-2.6563808572346099</v>
      </c>
      <c r="CK270" s="1">
        <v>-4.08295796687886</v>
      </c>
      <c r="CL270" s="1">
        <v>-5.7752744882613802</v>
      </c>
      <c r="CM270" s="1">
        <v>-7.6709656514647797</v>
      </c>
      <c r="CN270" s="1">
        <v>-9.9686304160567705</v>
      </c>
      <c r="CO270" s="1">
        <v>-13.0026068500901</v>
      </c>
    </row>
    <row r="271" spans="1:93" x14ac:dyDescent="0.35">
      <c r="A271" s="6"/>
      <c r="B271" s="2">
        <v>268</v>
      </c>
      <c r="C271" s="1">
        <v>26.523056692552501</v>
      </c>
      <c r="D271" s="1">
        <v>26.564434328366701</v>
      </c>
      <c r="E271" s="1">
        <v>26.686029592655402</v>
      </c>
      <c r="F271" s="1">
        <v>26.871273215623599</v>
      </c>
      <c r="G271" s="1">
        <v>27.099019772340402</v>
      </c>
      <c r="H271" s="1">
        <v>27.347349932366299</v>
      </c>
      <c r="I271" s="1">
        <v>27.592536184528001</v>
      </c>
      <c r="J271" s="1">
        <v>27.807617981821299</v>
      </c>
      <c r="K271" s="1">
        <v>27.9651824872589</v>
      </c>
      <c r="L271" s="1">
        <v>28.042578464548001</v>
      </c>
      <c r="M271" s="1">
        <v>28.024948369637201</v>
      </c>
      <c r="N271" s="1">
        <v>27.9031488168566</v>
      </c>
      <c r="O271" s="1">
        <v>27.666895645268301</v>
      </c>
      <c r="P271" s="1">
        <v>27.2986178500026</v>
      </c>
      <c r="Q271" s="1">
        <v>26.775009219582099</v>
      </c>
      <c r="R271" s="1">
        <v>26.076180710477299</v>
      </c>
      <c r="S271" s="1">
        <v>25.1928715077132</v>
      </c>
      <c r="T271" s="1">
        <v>24.1190419095404</v>
      </c>
      <c r="U271" s="1">
        <v>22.824829310793099</v>
      </c>
      <c r="V271" s="1">
        <v>21.2209804697696</v>
      </c>
      <c r="W271" s="1">
        <v>19.137227293243601</v>
      </c>
      <c r="X271" s="1">
        <v>16.331753412170102</v>
      </c>
      <c r="Y271" s="1">
        <v>12.557294153306801</v>
      </c>
      <c r="Z271" s="1">
        <v>7.86276162372471</v>
      </c>
      <c r="AA271" s="1">
        <v>3.7258700155863398</v>
      </c>
      <c r="AB271" s="1">
        <v>3.2198746515290901</v>
      </c>
      <c r="AC271" s="1">
        <v>6.4012403699245199</v>
      </c>
      <c r="AD271" s="1">
        <v>10.240954588001101</v>
      </c>
      <c r="AE271" s="1">
        <v>13.1074681222228</v>
      </c>
      <c r="AF271" s="1">
        <v>14.8747868334966</v>
      </c>
      <c r="AG271" s="1">
        <v>15.7990362706949</v>
      </c>
      <c r="AH271" s="1">
        <v>16.202450277823999</v>
      </c>
      <c r="AI271" s="1">
        <v>16.369952606572902</v>
      </c>
      <c r="AJ271" s="1">
        <v>16.472531669400301</v>
      </c>
      <c r="AK271" s="1">
        <v>16.538545944688199</v>
      </c>
      <c r="AL271" s="1">
        <v>16.5056042844271</v>
      </c>
      <c r="AM271" s="1">
        <v>16.315121266682102</v>
      </c>
      <c r="AN271" s="1">
        <v>15.9705278819646</v>
      </c>
      <c r="AO271" s="1">
        <v>15.529356482205401</v>
      </c>
      <c r="AP271" s="1">
        <v>15.0538896499472</v>
      </c>
      <c r="AQ271" s="1">
        <v>14.5659384047913</v>
      </c>
      <c r="AR271" s="1">
        <v>14.0432824119698</v>
      </c>
      <c r="AS271" s="1">
        <v>13.452968726672299</v>
      </c>
      <c r="AT271" s="1">
        <v>12.7801530261553</v>
      </c>
      <c r="AU271" s="1">
        <v>12.0276862926576</v>
      </c>
      <c r="AV271" s="1">
        <v>11.196715319436199</v>
      </c>
      <c r="AW271" s="1">
        <v>10.273362522365799</v>
      </c>
      <c r="AX271" s="1">
        <v>9.23852591168259</v>
      </c>
      <c r="AY271" s="1">
        <v>8.0878997205287995</v>
      </c>
      <c r="AZ271" s="1">
        <v>6.8281300230731699</v>
      </c>
      <c r="BA271" s="1">
        <v>5.4310368032656502</v>
      </c>
      <c r="BB271" s="1">
        <v>3.7633793893030898</v>
      </c>
      <c r="BC271" s="1">
        <v>1.5501183688122899</v>
      </c>
      <c r="BD271" s="1">
        <v>-1.56409399871523</v>
      </c>
      <c r="BE271" s="1">
        <v>-5.8562409288316397</v>
      </c>
      <c r="BF271" s="1">
        <v>-11.045742570004499</v>
      </c>
      <c r="BG271" s="1">
        <v>-15.040404920585299</v>
      </c>
      <c r="BH271" s="1">
        <v>-15.0968752868436</v>
      </c>
      <c r="BI271" s="1">
        <v>-11.799570905293301</v>
      </c>
      <c r="BJ271" s="1">
        <v>-7.75590802138725</v>
      </c>
      <c r="BK271" s="1">
        <v>-4.3485808381525004</v>
      </c>
      <c r="BL271" s="1">
        <v>-1.7622939446869099</v>
      </c>
      <c r="BM271" s="1">
        <v>0.12637056190005</v>
      </c>
      <c r="BN271" s="1">
        <v>1.4528713000200399</v>
      </c>
      <c r="BO271" s="1">
        <v>2.29263480550593</v>
      </c>
      <c r="BP271" s="1">
        <v>2.6889880784400702</v>
      </c>
      <c r="BQ271" s="1">
        <v>2.7106720418947599</v>
      </c>
      <c r="BR271" s="1">
        <v>2.4751733738447999</v>
      </c>
      <c r="BS271" s="1">
        <v>2.1673634647829298</v>
      </c>
      <c r="BT271" s="1">
        <v>1.98418101493399</v>
      </c>
      <c r="BU271" s="1">
        <v>1.9965731471880099</v>
      </c>
      <c r="BV271" s="1">
        <v>2.1357458548103398</v>
      </c>
      <c r="BW271" s="1">
        <v>2.3117079378169798</v>
      </c>
      <c r="BX271" s="1">
        <v>2.4455869716856902</v>
      </c>
      <c r="BY271" s="1">
        <v>2.4877141941466099</v>
      </c>
      <c r="BZ271" s="1">
        <v>2.4546647311291201</v>
      </c>
      <c r="CA271" s="1">
        <v>2.34937823728567</v>
      </c>
      <c r="CB271" s="1">
        <v>2.1459898567289102</v>
      </c>
      <c r="CC271" s="1">
        <v>1.87594379149793</v>
      </c>
      <c r="CD271" s="1">
        <v>1.5676636059836599</v>
      </c>
      <c r="CE271" s="1">
        <v>1.1913832200993999</v>
      </c>
      <c r="CF271" s="1">
        <v>0.71720347742307999</v>
      </c>
      <c r="CG271" s="1">
        <v>8.6275012114491303E-2</v>
      </c>
      <c r="CH271" s="1">
        <v>-0.77725611461038802</v>
      </c>
      <c r="CI271" s="1">
        <v>-1.8271607989007701</v>
      </c>
      <c r="CJ271" s="1">
        <v>-2.9876375763007799</v>
      </c>
      <c r="CK271" s="1">
        <v>-4.3239174584980598</v>
      </c>
      <c r="CL271" s="1">
        <v>-5.8658748853099496</v>
      </c>
      <c r="CM271" s="1">
        <v>-7.59753686850725</v>
      </c>
      <c r="CN271" s="1">
        <v>-9.7090981779774701</v>
      </c>
      <c r="CO271" s="1">
        <v>-12.2747018152061</v>
      </c>
    </row>
    <row r="272" spans="1:93" x14ac:dyDescent="0.35">
      <c r="A272" s="6"/>
      <c r="B272" s="2">
        <v>269</v>
      </c>
      <c r="C272" s="1">
        <v>26.523056692552501</v>
      </c>
      <c r="D272" s="1">
        <v>26.5642791733679</v>
      </c>
      <c r="E272" s="1">
        <v>26.685729470014</v>
      </c>
      <c r="F272" s="1">
        <v>26.8709220794854</v>
      </c>
      <c r="G272" s="1">
        <v>27.098730253130299</v>
      </c>
      <c r="H272" s="1">
        <v>27.347165100952498</v>
      </c>
      <c r="I272" s="1">
        <v>27.592385208597602</v>
      </c>
      <c r="J272" s="1">
        <v>27.807348852250001</v>
      </c>
      <c r="K272" s="1">
        <v>27.964639860033301</v>
      </c>
      <c r="L272" s="1">
        <v>28.041655929542301</v>
      </c>
      <c r="M272" s="1">
        <v>28.023593758014201</v>
      </c>
      <c r="N272" s="1">
        <v>27.9013635087904</v>
      </c>
      <c r="O272" s="1">
        <v>27.664743398521502</v>
      </c>
      <c r="P272" s="1">
        <v>27.2962204108915</v>
      </c>
      <c r="Q272" s="1">
        <v>26.772527406489299</v>
      </c>
      <c r="R272" s="1">
        <v>26.0737880845715</v>
      </c>
      <c r="S272" s="1">
        <v>25.190672484638199</v>
      </c>
      <c r="T272" s="1">
        <v>24.116821435157199</v>
      </c>
      <c r="U272" s="1">
        <v>22.821597296791399</v>
      </c>
      <c r="V272" s="1">
        <v>21.2145296529234</v>
      </c>
      <c r="W272" s="1">
        <v>19.1240159149433</v>
      </c>
      <c r="X272" s="1">
        <v>16.3072645464229</v>
      </c>
      <c r="Y272" s="1">
        <v>12.518084767096299</v>
      </c>
      <c r="Z272" s="1">
        <v>7.8178762096912102</v>
      </c>
      <c r="AA272" s="1">
        <v>3.7334669801129201</v>
      </c>
      <c r="AB272" s="1">
        <v>3.3834495071894199</v>
      </c>
      <c r="AC272" s="1">
        <v>6.6724306140510103</v>
      </c>
      <c r="AD272" s="1">
        <v>10.5112837561813</v>
      </c>
      <c r="AE272" s="1">
        <v>13.3500067720258</v>
      </c>
      <c r="AF272" s="1">
        <v>15.0899809428661</v>
      </c>
      <c r="AG272" s="1">
        <v>15.994997026318</v>
      </c>
      <c r="AH272" s="1">
        <v>16.392851803969599</v>
      </c>
      <c r="AI272" s="1">
        <v>16.571110893996799</v>
      </c>
      <c r="AJ272" s="1">
        <v>16.697599205087698</v>
      </c>
      <c r="AK272" s="1">
        <v>16.792250473124799</v>
      </c>
      <c r="AL272" s="1">
        <v>16.7824046051688</v>
      </c>
      <c r="AM272" s="1">
        <v>16.602703496177998</v>
      </c>
      <c r="AN272" s="1">
        <v>16.256727660433398</v>
      </c>
      <c r="AO272" s="1">
        <v>15.8074110977172</v>
      </c>
      <c r="AP272" s="1">
        <v>15.323285589884099</v>
      </c>
      <c r="AQ272" s="1">
        <v>14.8310393980348</v>
      </c>
      <c r="AR272" s="1">
        <v>14.3110632808435</v>
      </c>
      <c r="AS272" s="1">
        <v>13.7284287424464</v>
      </c>
      <c r="AT272" s="1">
        <v>13.062650097875499</v>
      </c>
      <c r="AU272" s="1">
        <v>12.3121845889917</v>
      </c>
      <c r="AV272" s="1">
        <v>11.476536400288399</v>
      </c>
      <c r="AW272" s="1">
        <v>10.5400436635374</v>
      </c>
      <c r="AX272" s="1">
        <v>9.48140870396686</v>
      </c>
      <c r="AY272" s="1">
        <v>8.2961302695540802</v>
      </c>
      <c r="AZ272" s="1">
        <v>6.9916238927488301</v>
      </c>
      <c r="BA272" s="1">
        <v>5.5410307017131899</v>
      </c>
      <c r="BB272" s="1">
        <v>3.8165231047392401</v>
      </c>
      <c r="BC272" s="1">
        <v>1.55234666809194</v>
      </c>
      <c r="BD272" s="1">
        <v>-1.6003021934427399</v>
      </c>
      <c r="BE272" s="1">
        <v>-5.9067124120168097</v>
      </c>
      <c r="BF272" s="1">
        <v>-11.0247150458215</v>
      </c>
      <c r="BG272" s="1">
        <v>-14.655923839117101</v>
      </c>
      <c r="BH272" s="1">
        <v>-13.9817972711051</v>
      </c>
      <c r="BI272" s="1">
        <v>-10.330758956860301</v>
      </c>
      <c r="BJ272" s="1">
        <v>-6.3739602900325698</v>
      </c>
      <c r="BK272" s="1">
        <v>-3.1910409902136201</v>
      </c>
      <c r="BL272" s="1">
        <v>-0.85071889000822098</v>
      </c>
      <c r="BM272" s="1">
        <v>0.82270644096337997</v>
      </c>
      <c r="BN272" s="1">
        <v>2.0057790221813998</v>
      </c>
      <c r="BO272" s="1">
        <v>2.7898924044031399</v>
      </c>
      <c r="BP272" s="1">
        <v>3.2112936270902401</v>
      </c>
      <c r="BQ272" s="1">
        <v>3.3203019499279498</v>
      </c>
      <c r="BR272" s="1">
        <v>3.20220615225199</v>
      </c>
      <c r="BS272" s="1">
        <v>3.0015799010916902</v>
      </c>
      <c r="BT272" s="1">
        <v>2.88464016826426</v>
      </c>
      <c r="BU272" s="1">
        <v>2.9121273195636901</v>
      </c>
      <c r="BV272" s="1">
        <v>3.0315863752931498</v>
      </c>
      <c r="BW272" s="1">
        <v>3.1782854974568799</v>
      </c>
      <c r="BX272" s="1">
        <v>3.28314750142976</v>
      </c>
      <c r="BY272" s="1">
        <v>3.2907865884205298</v>
      </c>
      <c r="BZ272" s="1">
        <v>3.2025246074562199</v>
      </c>
      <c r="CA272" s="1">
        <v>3.0109530421281301</v>
      </c>
      <c r="CB272" s="1">
        <v>2.689107466446</v>
      </c>
      <c r="CC272" s="1">
        <v>2.2695777192753201</v>
      </c>
      <c r="CD272" s="1">
        <v>1.7913641355405601</v>
      </c>
      <c r="CE272" s="1">
        <v>1.2424564112303</v>
      </c>
      <c r="CF272" s="1">
        <v>0.61129726802733197</v>
      </c>
      <c r="CG272" s="1">
        <v>-0.14598735579839001</v>
      </c>
      <c r="CH272" s="1">
        <v>-1.1003718180395301</v>
      </c>
      <c r="CI272" s="1">
        <v>-2.1882481610300601</v>
      </c>
      <c r="CJ272" s="1">
        <v>-3.2977726938506899</v>
      </c>
      <c r="CK272" s="1">
        <v>-4.4691795386346396</v>
      </c>
      <c r="CL272" s="1">
        <v>-5.7255036932820502</v>
      </c>
      <c r="CM272" s="1">
        <v>-7.0547699142695501</v>
      </c>
      <c r="CN272" s="1">
        <v>-8.5887030638200592</v>
      </c>
      <c r="CO272" s="1">
        <v>-10.230835114371301</v>
      </c>
    </row>
    <row r="273" spans="1:93" x14ac:dyDescent="0.35">
      <c r="A273" s="6"/>
      <c r="B273" s="2">
        <v>270</v>
      </c>
      <c r="C273" s="1">
        <v>26.523056692552501</v>
      </c>
      <c r="D273" s="1">
        <v>26.564126003192602</v>
      </c>
      <c r="E273" s="1">
        <v>26.6854387497605</v>
      </c>
      <c r="F273" s="1">
        <v>26.8705967638058</v>
      </c>
      <c r="G273" s="1">
        <v>27.098489010242702</v>
      </c>
      <c r="H273" s="1">
        <v>27.3470502574386</v>
      </c>
      <c r="I273" s="1">
        <v>27.592327165968701</v>
      </c>
      <c r="J273" s="1">
        <v>27.8072110883204</v>
      </c>
      <c r="K273" s="1">
        <v>27.964296628160302</v>
      </c>
      <c r="L273" s="1">
        <v>28.0410302421697</v>
      </c>
      <c r="M273" s="1">
        <v>28.0226441584377</v>
      </c>
      <c r="N273" s="1">
        <v>27.900073393822801</v>
      </c>
      <c r="O273" s="1">
        <v>27.663143150499099</v>
      </c>
      <c r="P273" s="1">
        <v>27.294420015853099</v>
      </c>
      <c r="Q273" s="1">
        <v>26.770725402001698</v>
      </c>
      <c r="R273" s="1">
        <v>26.072232015201202</v>
      </c>
      <c r="S273" s="1">
        <v>25.189577471821099</v>
      </c>
      <c r="T273" s="1">
        <v>24.1162697836353</v>
      </c>
      <c r="U273" s="1">
        <v>22.821417913057701</v>
      </c>
      <c r="V273" s="1">
        <v>21.214198756642599</v>
      </c>
      <c r="W273" s="1">
        <v>19.122679905981698</v>
      </c>
      <c r="X273" s="1">
        <v>16.303922262214499</v>
      </c>
      <c r="Y273" s="1">
        <v>12.512206806755801</v>
      </c>
      <c r="Z273" s="1">
        <v>7.8126226780612402</v>
      </c>
      <c r="AA273" s="1">
        <v>3.7493954988290001</v>
      </c>
      <c r="AB273" s="1">
        <v>3.4742632065885002</v>
      </c>
      <c r="AC273" s="1">
        <v>6.8040019791330097</v>
      </c>
      <c r="AD273" s="1">
        <v>10.634602033489699</v>
      </c>
      <c r="AE273" s="1">
        <v>13.456805333087001</v>
      </c>
      <c r="AF273" s="1">
        <v>15.181898030850901</v>
      </c>
      <c r="AG273" s="1">
        <v>16.0760042651116</v>
      </c>
      <c r="AH273" s="1">
        <v>16.469456186669699</v>
      </c>
      <c r="AI273" s="1">
        <v>16.6513733275474</v>
      </c>
      <c r="AJ273" s="1">
        <v>16.7886016153243</v>
      </c>
      <c r="AK273" s="1">
        <v>16.897635414772498</v>
      </c>
      <c r="AL273" s="1">
        <v>16.900355594830401</v>
      </c>
      <c r="AM273" s="1">
        <v>16.7260333324061</v>
      </c>
      <c r="AN273" s="1">
        <v>16.376983527787999</v>
      </c>
      <c r="AO273" s="1">
        <v>15.920098894334499</v>
      </c>
      <c r="AP273" s="1">
        <v>15.429466060229201</v>
      </c>
      <c r="AQ273" s="1">
        <v>14.9357419180104</v>
      </c>
      <c r="AR273" s="1">
        <v>14.420399671102601</v>
      </c>
      <c r="AS273" s="1">
        <v>13.845921872682201</v>
      </c>
      <c r="AT273" s="1">
        <v>13.186820229347701</v>
      </c>
      <c r="AU273" s="1">
        <v>12.436743154025301</v>
      </c>
      <c r="AV273" s="1">
        <v>11.5918617952952</v>
      </c>
      <c r="AW273" s="1">
        <v>10.635369095097101</v>
      </c>
      <c r="AX273" s="1">
        <v>9.5495115982454397</v>
      </c>
      <c r="AY273" s="1">
        <v>8.3367928001324394</v>
      </c>
      <c r="AZ273" s="1">
        <v>7.0081591348348802</v>
      </c>
      <c r="BA273" s="1">
        <v>5.5358839874869403</v>
      </c>
      <c r="BB273" s="1">
        <v>3.7927151906862102</v>
      </c>
      <c r="BC273" s="1">
        <v>1.5164425834545101</v>
      </c>
      <c r="BD273" s="1">
        <v>-1.6391801755065001</v>
      </c>
      <c r="BE273" s="1">
        <v>-5.9331731783760002</v>
      </c>
      <c r="BF273" s="1">
        <v>-10.9880652895077</v>
      </c>
      <c r="BG273" s="1">
        <v>-14.3865710673882</v>
      </c>
      <c r="BH273" s="1">
        <v>-13.338326867446799</v>
      </c>
      <c r="BI273" s="1">
        <v>-9.5863175566820509</v>
      </c>
      <c r="BJ273" s="1">
        <v>-5.7178996147790304</v>
      </c>
      <c r="BK273" s="1">
        <v>-2.66512644474974</v>
      </c>
      <c r="BL273" s="1">
        <v>-0.45853196678837799</v>
      </c>
      <c r="BM273" s="1">
        <v>1.1009648853178</v>
      </c>
      <c r="BN273" s="1">
        <v>2.2140422617984301</v>
      </c>
      <c r="BO273" s="1">
        <v>2.9763934509610102</v>
      </c>
      <c r="BP273" s="1">
        <v>3.41649668628876</v>
      </c>
      <c r="BQ273" s="1">
        <v>3.5745781737732498</v>
      </c>
      <c r="BR273" s="1">
        <v>3.5168961550531801</v>
      </c>
      <c r="BS273" s="1">
        <v>3.3600643619328698</v>
      </c>
      <c r="BT273" s="1">
        <v>3.25312101045462</v>
      </c>
      <c r="BU273" s="1">
        <v>3.2632403179510598</v>
      </c>
      <c r="BV273" s="1">
        <v>3.3594695679880102</v>
      </c>
      <c r="BW273" s="1">
        <v>3.4891190348616701</v>
      </c>
      <c r="BX273" s="1">
        <v>3.5801572751483102</v>
      </c>
      <c r="BY273" s="1">
        <v>3.57050460093487</v>
      </c>
      <c r="BZ273" s="1">
        <v>3.4558778642376402</v>
      </c>
      <c r="CA273" s="1">
        <v>3.2291065762158602</v>
      </c>
      <c r="CB273" s="1">
        <v>2.8644204361239098</v>
      </c>
      <c r="CC273" s="1">
        <v>2.3900552516735201</v>
      </c>
      <c r="CD273" s="1">
        <v>1.84264776028696</v>
      </c>
      <c r="CE273" s="1">
        <v>1.2156212019100301</v>
      </c>
      <c r="CF273" s="1">
        <v>0.51282574397759695</v>
      </c>
      <c r="CG273" s="1">
        <v>-0.29624842538480001</v>
      </c>
      <c r="CH273" s="1">
        <v>-1.2811962218178501</v>
      </c>
      <c r="CI273" s="1">
        <v>-2.3762685873771501</v>
      </c>
      <c r="CJ273" s="1">
        <v>-3.45845052578224</v>
      </c>
      <c r="CK273" s="1">
        <v>-4.5597672106616898</v>
      </c>
      <c r="CL273" s="1">
        <v>-5.6973757723701297</v>
      </c>
      <c r="CM273" s="1">
        <v>-6.8428121541534503</v>
      </c>
      <c r="CN273" s="1">
        <v>-8.0858496476475494</v>
      </c>
      <c r="CO273" s="1">
        <v>-9.3271680561311907</v>
      </c>
    </row>
    <row r="274" spans="1:93" x14ac:dyDescent="0.35">
      <c r="A274" s="6"/>
      <c r="B274" s="2">
        <v>271</v>
      </c>
      <c r="C274" s="1">
        <v>26.523056692552501</v>
      </c>
      <c r="D274" s="1">
        <v>26.5639748832564</v>
      </c>
      <c r="E274" s="1">
        <v>26.6851575186944</v>
      </c>
      <c r="F274" s="1">
        <v>26.870297188686202</v>
      </c>
      <c r="G274" s="1">
        <v>27.098295599495199</v>
      </c>
      <c r="H274" s="1">
        <v>27.347004606649499</v>
      </c>
      <c r="I274" s="1">
        <v>27.592361232397501</v>
      </c>
      <c r="J274" s="1">
        <v>27.807204285746401</v>
      </c>
      <c r="K274" s="1">
        <v>27.964153071455801</v>
      </c>
      <c r="L274" s="1">
        <v>28.040702402412599</v>
      </c>
      <c r="M274" s="1">
        <v>28.022101406103101</v>
      </c>
      <c r="N274" s="1">
        <v>27.899281689132401</v>
      </c>
      <c r="O274" s="1">
        <v>27.662100704854101</v>
      </c>
      <c r="P274" s="1">
        <v>27.293226578960599</v>
      </c>
      <c r="Q274" s="1">
        <v>26.769617239999</v>
      </c>
      <c r="R274" s="1">
        <v>26.0715263628096</v>
      </c>
      <c r="S274" s="1">
        <v>25.189590466215201</v>
      </c>
      <c r="T274" s="1">
        <v>24.1173697037446</v>
      </c>
      <c r="U274" s="1">
        <v>22.824248242233502</v>
      </c>
      <c r="V274" s="1">
        <v>21.219928088370999</v>
      </c>
      <c r="W274" s="1">
        <v>19.133161863803601</v>
      </c>
      <c r="X274" s="1">
        <v>16.321702036892301</v>
      </c>
      <c r="Y274" s="1">
        <v>12.5397597663039</v>
      </c>
      <c r="Z274" s="1">
        <v>7.8475181803872402</v>
      </c>
      <c r="AA274" s="1">
        <v>3.7740482182661199</v>
      </c>
      <c r="AB274" s="1">
        <v>3.4869907552644701</v>
      </c>
      <c r="AC274" s="1">
        <v>6.7906267584037598</v>
      </c>
      <c r="AD274" s="1">
        <v>10.606259605432699</v>
      </c>
      <c r="AE274" s="1">
        <v>13.4237001263577</v>
      </c>
      <c r="AF274" s="1">
        <v>15.147332353116999</v>
      </c>
      <c r="AG274" s="1">
        <v>16.0402619905555</v>
      </c>
      <c r="AH274" s="1">
        <v>16.431331393436601</v>
      </c>
      <c r="AI274" s="1">
        <v>16.608880102715599</v>
      </c>
      <c r="AJ274" s="1">
        <v>16.7402779937132</v>
      </c>
      <c r="AK274" s="1">
        <v>16.844153563551501</v>
      </c>
      <c r="AL274" s="1">
        <v>16.844827860501699</v>
      </c>
      <c r="AM274" s="1">
        <v>16.6724363539245</v>
      </c>
      <c r="AN274" s="1">
        <v>16.3283041887797</v>
      </c>
      <c r="AO274" s="1">
        <v>15.8777766718599</v>
      </c>
      <c r="AP274" s="1">
        <v>15.3933939857939</v>
      </c>
      <c r="AQ274" s="1">
        <v>14.904657613762801</v>
      </c>
      <c r="AR274" s="1">
        <v>14.3933612828588</v>
      </c>
      <c r="AS274" s="1">
        <v>13.822267965507599</v>
      </c>
      <c r="AT274" s="1">
        <v>13.162865609491201</v>
      </c>
      <c r="AU274" s="1">
        <v>12.401894991455499</v>
      </c>
      <c r="AV274" s="1">
        <v>11.529548134503701</v>
      </c>
      <c r="AW274" s="1">
        <v>10.533534348334699</v>
      </c>
      <c r="AX274" s="1">
        <v>9.41298665371529</v>
      </c>
      <c r="AY274" s="1">
        <v>8.1854609989615508</v>
      </c>
      <c r="AZ274" s="1">
        <v>6.86373887849384</v>
      </c>
      <c r="BA274" s="1">
        <v>5.4104214948941403</v>
      </c>
      <c r="BB274" s="1">
        <v>3.6866709109156099</v>
      </c>
      <c r="BC274" s="1">
        <v>1.4253271723277501</v>
      </c>
      <c r="BD274" s="1">
        <v>-1.71834224235239</v>
      </c>
      <c r="BE274" s="1">
        <v>-6.00002376236122</v>
      </c>
      <c r="BF274" s="1">
        <v>-11.0382535141801</v>
      </c>
      <c r="BG274" s="1">
        <v>-14.4139846894819</v>
      </c>
      <c r="BH274" s="1">
        <v>-13.4374938806539</v>
      </c>
      <c r="BI274" s="1">
        <v>-9.8394015587380501</v>
      </c>
      <c r="BJ274" s="1">
        <v>-6.022266660693</v>
      </c>
      <c r="BK274" s="1">
        <v>-2.9525656368285298</v>
      </c>
      <c r="BL274" s="1">
        <v>-0.70410271032347505</v>
      </c>
      <c r="BM274" s="1">
        <v>0.89686486709897295</v>
      </c>
      <c r="BN274" s="1">
        <v>2.0317383381549101</v>
      </c>
      <c r="BO274" s="1">
        <v>2.7885303345796202</v>
      </c>
      <c r="BP274" s="1">
        <v>3.1981181837853998</v>
      </c>
      <c r="BQ274" s="1">
        <v>3.30738312181456</v>
      </c>
      <c r="BR274" s="1">
        <v>3.19381193649853</v>
      </c>
      <c r="BS274" s="1">
        <v>2.9852284647262799</v>
      </c>
      <c r="BT274" s="1">
        <v>2.8343392914371099</v>
      </c>
      <c r="BU274" s="1">
        <v>2.81039775466262</v>
      </c>
      <c r="BV274" s="1">
        <v>2.8817514247912701</v>
      </c>
      <c r="BW274" s="1">
        <v>2.99135840807195</v>
      </c>
      <c r="BX274" s="1">
        <v>3.0660239919015102</v>
      </c>
      <c r="BY274" s="1">
        <v>3.0466364205365002</v>
      </c>
      <c r="BZ274" s="1">
        <v>2.9346349806454102</v>
      </c>
      <c r="CA274" s="1">
        <v>2.73116757372931</v>
      </c>
      <c r="CB274" s="1">
        <v>2.4167879706208399</v>
      </c>
      <c r="CC274" s="1">
        <v>2.01859788122536</v>
      </c>
      <c r="CD274" s="1">
        <v>1.5621228949452599</v>
      </c>
      <c r="CE274" s="1">
        <v>1.02489539524639</v>
      </c>
      <c r="CF274" s="1">
        <v>0.40064407486598702</v>
      </c>
      <c r="CG274" s="1">
        <v>-0.34913520337581599</v>
      </c>
      <c r="CH274" s="1">
        <v>-1.2963061571910399</v>
      </c>
      <c r="CI274" s="1">
        <v>-2.3835835812387201</v>
      </c>
      <c r="CJ274" s="1">
        <v>-3.5074190401501202</v>
      </c>
      <c r="CK274" s="1">
        <v>-4.71019173736323</v>
      </c>
      <c r="CL274" s="1">
        <v>-6.0160726343932902</v>
      </c>
      <c r="CM274" s="1">
        <v>-7.38125643916218</v>
      </c>
      <c r="CN274" s="1">
        <v>-8.8869598064136603</v>
      </c>
      <c r="CO274" s="1">
        <v>-10.498756987885701</v>
      </c>
    </row>
    <row r="275" spans="1:93" x14ac:dyDescent="0.35">
      <c r="A275" s="6"/>
      <c r="B275" s="2">
        <v>272</v>
      </c>
      <c r="C275" s="1">
        <v>26.523056692552501</v>
      </c>
      <c r="D275" s="1">
        <v>26.563825876001101</v>
      </c>
      <c r="E275" s="1">
        <v>26.6848858394982</v>
      </c>
      <c r="F275" s="1">
        <v>26.8700231928424</v>
      </c>
      <c r="G275" s="1">
        <v>27.098149395580201</v>
      </c>
      <c r="H275" s="1">
        <v>27.347026981008799</v>
      </c>
      <c r="I275" s="1">
        <v>27.5924857877664</v>
      </c>
      <c r="J275" s="1">
        <v>27.8073264559116</v>
      </c>
      <c r="K275" s="1">
        <v>27.9642067183885</v>
      </c>
      <c r="L275" s="1">
        <v>28.040669127408002</v>
      </c>
      <c r="M275" s="1">
        <v>28.0219612944415</v>
      </c>
      <c r="N275" s="1">
        <v>27.898984595389098</v>
      </c>
      <c r="O275" s="1">
        <v>27.6616169079354</v>
      </c>
      <c r="P275" s="1">
        <v>27.292652276343599</v>
      </c>
      <c r="Q275" s="1">
        <v>26.769232206978</v>
      </c>
      <c r="R275" s="1">
        <v>26.0717191158727</v>
      </c>
      <c r="S275" s="1">
        <v>25.190773297428301</v>
      </c>
      <c r="T275" s="1">
        <v>24.120180447935301</v>
      </c>
      <c r="U275" s="1">
        <v>22.830112469959602</v>
      </c>
      <c r="V275" s="1">
        <v>21.231667654929399</v>
      </c>
      <c r="W275" s="1">
        <v>19.1553183693953</v>
      </c>
      <c r="X275" s="1">
        <v>16.360415962373501</v>
      </c>
      <c r="Y275" s="1">
        <v>12.6008152337468</v>
      </c>
      <c r="Z275" s="1">
        <v>7.9241070770250497</v>
      </c>
      <c r="AA275" s="1">
        <v>3.8113641887734602</v>
      </c>
      <c r="AB275" s="1">
        <v>3.4217544035161098</v>
      </c>
      <c r="AC275" s="1">
        <v>6.6280087627690802</v>
      </c>
      <c r="AD275" s="1">
        <v>10.420756822001</v>
      </c>
      <c r="AE275" s="1">
        <v>13.245818457718199</v>
      </c>
      <c r="AF275" s="1">
        <v>14.9829865206568</v>
      </c>
      <c r="AG275" s="1">
        <v>15.886570051722</v>
      </c>
      <c r="AH275" s="1">
        <v>16.2793384709016</v>
      </c>
      <c r="AI275" s="1">
        <v>16.446158296954199</v>
      </c>
      <c r="AJ275" s="1">
        <v>16.556232735415399</v>
      </c>
      <c r="AK275" s="1">
        <v>16.6354851795153</v>
      </c>
      <c r="AL275" s="1">
        <v>16.617787245440802</v>
      </c>
      <c r="AM275" s="1">
        <v>16.439902582521999</v>
      </c>
      <c r="AN275" s="1">
        <v>16.103118336715699</v>
      </c>
      <c r="AO275" s="1">
        <v>15.667156325472099</v>
      </c>
      <c r="AP275" s="1">
        <v>15.197742443440401</v>
      </c>
      <c r="AQ275" s="1">
        <v>14.719004783971799</v>
      </c>
      <c r="AR275" s="1">
        <v>14.210506414166</v>
      </c>
      <c r="AS275" s="1">
        <v>13.635128774403</v>
      </c>
      <c r="AT275" s="1">
        <v>12.9619432678408</v>
      </c>
      <c r="AU275" s="1">
        <v>12.172796812413599</v>
      </c>
      <c r="AV275" s="1">
        <v>11.2600086276802</v>
      </c>
      <c r="AW275" s="1">
        <v>10.225570118931</v>
      </c>
      <c r="AX275" s="1">
        <v>9.0843562842932801</v>
      </c>
      <c r="AY275" s="1">
        <v>7.8619775379238002</v>
      </c>
      <c r="AZ275" s="1">
        <v>6.5712888266868399</v>
      </c>
      <c r="BA275" s="1">
        <v>5.1658419041406001</v>
      </c>
      <c r="BB275" s="1">
        <v>3.4920823169539301</v>
      </c>
      <c r="BC275" s="1">
        <v>1.27412864994935</v>
      </c>
      <c r="BD275" s="1">
        <v>-1.8308719234039399</v>
      </c>
      <c r="BE275" s="1">
        <v>-6.0779058437070699</v>
      </c>
      <c r="BF275" s="1">
        <v>-11.1194700537049</v>
      </c>
      <c r="BG275" s="1">
        <v>-14.6745695854489</v>
      </c>
      <c r="BH275" s="1">
        <v>-14.179332128692099</v>
      </c>
      <c r="BI275" s="1">
        <v>-10.932257461672201</v>
      </c>
      <c r="BJ275" s="1">
        <v>-7.1024857524195202</v>
      </c>
      <c r="BK275" s="1">
        <v>-3.8766425935382798</v>
      </c>
      <c r="BL275" s="1">
        <v>-1.4455574398565501</v>
      </c>
      <c r="BM275" s="1">
        <v>0.30921210503067798</v>
      </c>
      <c r="BN275" s="1">
        <v>1.5321785188039301</v>
      </c>
      <c r="BO275" s="1">
        <v>2.3026790927216498</v>
      </c>
      <c r="BP275" s="1">
        <v>2.6639363039763699</v>
      </c>
      <c r="BQ275" s="1">
        <v>2.68048034559905</v>
      </c>
      <c r="BR275" s="1">
        <v>2.45169397562166</v>
      </c>
      <c r="BS275" s="1">
        <v>2.1297853296508</v>
      </c>
      <c r="BT275" s="1">
        <v>1.88658605120541</v>
      </c>
      <c r="BU275" s="1">
        <v>1.8020790917051801</v>
      </c>
      <c r="BV275" s="1">
        <v>1.83966239220156</v>
      </c>
      <c r="BW275" s="1">
        <v>1.92863023114762</v>
      </c>
      <c r="BX275" s="1">
        <v>1.9909098402008401</v>
      </c>
      <c r="BY275" s="1">
        <v>1.97355974257829</v>
      </c>
      <c r="BZ275" s="1">
        <v>1.89074788315081</v>
      </c>
      <c r="CA275" s="1">
        <v>1.75848102326907</v>
      </c>
      <c r="CB275" s="1">
        <v>1.56694227238572</v>
      </c>
      <c r="CC275" s="1">
        <v>1.33952864737482</v>
      </c>
      <c r="CD275" s="1">
        <v>1.08144544584637</v>
      </c>
      <c r="CE275" s="1">
        <v>0.74316418440600496</v>
      </c>
      <c r="CF275" s="1">
        <v>0.29679410529488598</v>
      </c>
      <c r="CG275" s="1">
        <v>-0.31438224473214099</v>
      </c>
      <c r="CH275" s="1">
        <v>-1.1739485608501801</v>
      </c>
      <c r="CI275" s="1">
        <v>-2.2450707029806898</v>
      </c>
      <c r="CJ275" s="1">
        <v>-3.4605340405228602</v>
      </c>
      <c r="CK275" s="1">
        <v>-4.8832779559593202</v>
      </c>
      <c r="CL275" s="1">
        <v>-6.5372336720476003</v>
      </c>
      <c r="CM275" s="1">
        <v>-8.3632131395166809</v>
      </c>
      <c r="CN275" s="1">
        <v>-10.4822213551889</v>
      </c>
      <c r="CO275" s="1">
        <v>-13.0520123169761</v>
      </c>
    </row>
    <row r="276" spans="1:93" x14ac:dyDescent="0.35">
      <c r="A276" s="6"/>
      <c r="B276" s="2">
        <v>273</v>
      </c>
      <c r="C276" s="1">
        <v>26.523056692552501</v>
      </c>
      <c r="D276" s="1">
        <v>26.5636790408808</v>
      </c>
      <c r="E276" s="1">
        <v>26.684623751049799</v>
      </c>
      <c r="F276" s="1">
        <v>26.869774535162101</v>
      </c>
      <c r="G276" s="1">
        <v>27.098049596093301</v>
      </c>
      <c r="H276" s="1">
        <v>27.347115848830502</v>
      </c>
      <c r="I276" s="1">
        <v>27.592698432853101</v>
      </c>
      <c r="J276" s="1">
        <v>27.807574060329099</v>
      </c>
      <c r="K276" s="1">
        <v>27.964452412425</v>
      </c>
      <c r="L276" s="1">
        <v>28.040922962793299</v>
      </c>
      <c r="M276" s="1">
        <v>28.022213719117499</v>
      </c>
      <c r="N276" s="1">
        <v>27.8991713597397</v>
      </c>
      <c r="O276" s="1">
        <v>27.661687306661999</v>
      </c>
      <c r="P276" s="1">
        <v>27.292710281986601</v>
      </c>
      <c r="Q276" s="1">
        <v>26.7696121747829</v>
      </c>
      <c r="R276" s="1">
        <v>26.072887955826999</v>
      </c>
      <c r="S276" s="1">
        <v>25.193239061776399</v>
      </c>
      <c r="T276" s="1">
        <v>24.124829100036202</v>
      </c>
      <c r="U276" s="1">
        <v>22.839091749818898</v>
      </c>
      <c r="V276" s="1">
        <v>21.2493648106657</v>
      </c>
      <c r="W276" s="1">
        <v>19.188898261930198</v>
      </c>
      <c r="X276" s="1">
        <v>16.419654166367799</v>
      </c>
      <c r="Y276" s="1">
        <v>12.6952210932438</v>
      </c>
      <c r="Z276" s="1">
        <v>8.0443479734663192</v>
      </c>
      <c r="AA276" s="1">
        <v>3.8682609932006402</v>
      </c>
      <c r="AB276" s="1">
        <v>3.2845267610188702</v>
      </c>
      <c r="AC276" s="1">
        <v>6.3143437188695302</v>
      </c>
      <c r="AD276" s="1">
        <v>10.0738709689182</v>
      </c>
      <c r="AE276" s="1">
        <v>12.9199830163925</v>
      </c>
      <c r="AF276" s="1">
        <v>14.687550670393501</v>
      </c>
      <c r="AG276" s="1">
        <v>15.6154476951092</v>
      </c>
      <c r="AH276" s="1">
        <v>16.016030668242099</v>
      </c>
      <c r="AI276" s="1">
        <v>16.168669815860198</v>
      </c>
      <c r="AJ276" s="1">
        <v>16.2461002198079</v>
      </c>
      <c r="AK276" s="1">
        <v>16.2860277480154</v>
      </c>
      <c r="AL276" s="1">
        <v>16.2359513365314</v>
      </c>
      <c r="AM276" s="1">
        <v>16.0399429411314</v>
      </c>
      <c r="AN276" s="1">
        <v>15.6970392036744</v>
      </c>
      <c r="AO276" s="1">
        <v>15.2592101598994</v>
      </c>
      <c r="AP276" s="1">
        <v>14.786129477142399</v>
      </c>
      <c r="AQ276" s="1">
        <v>14.300052669590899</v>
      </c>
      <c r="AR276" s="1">
        <v>13.7799798799653</v>
      </c>
      <c r="AS276" s="1">
        <v>13.187996326312801</v>
      </c>
      <c r="AT276" s="1">
        <v>12.492975353240601</v>
      </c>
      <c r="AU276" s="1">
        <v>11.6810838232521</v>
      </c>
      <c r="AV276" s="1">
        <v>10.7548405780315</v>
      </c>
      <c r="AW276" s="1">
        <v>9.7228108327594196</v>
      </c>
      <c r="AX276" s="1">
        <v>8.5980931309122806</v>
      </c>
      <c r="AY276" s="1">
        <v>7.4038722237232104</v>
      </c>
      <c r="AZ276" s="1">
        <v>6.1547578599181998</v>
      </c>
      <c r="BA276" s="1">
        <v>4.8058966030382297</v>
      </c>
      <c r="BB276" s="1">
        <v>3.2012296367028701</v>
      </c>
      <c r="BC276" s="1">
        <v>1.06255625427306</v>
      </c>
      <c r="BD276" s="1">
        <v>-1.9505076650245801</v>
      </c>
      <c r="BE276" s="1">
        <v>-6.0945507742574696</v>
      </c>
      <c r="BF276" s="1">
        <v>-11.0863441932642</v>
      </c>
      <c r="BG276" s="1">
        <v>-14.9132695611715</v>
      </c>
      <c r="BH276" s="1">
        <v>-15.138557898901</v>
      </c>
      <c r="BI276" s="1">
        <v>-12.3893307132898</v>
      </c>
      <c r="BJ276" s="1">
        <v>-8.5510191334750107</v>
      </c>
      <c r="BK276" s="1">
        <v>-5.1253806913363702</v>
      </c>
      <c r="BL276" s="1">
        <v>-2.47066434696786</v>
      </c>
      <c r="BM276" s="1">
        <v>-0.52840540867139696</v>
      </c>
      <c r="BN276" s="1">
        <v>0.81893787398942997</v>
      </c>
      <c r="BO276" s="1">
        <v>1.64767145729498</v>
      </c>
      <c r="BP276" s="1">
        <v>2.0162977785573801</v>
      </c>
      <c r="BQ276" s="1">
        <v>2.00585332012627</v>
      </c>
      <c r="BR276" s="1">
        <v>1.7257082477915999</v>
      </c>
      <c r="BS276" s="1">
        <v>1.33507760816665</v>
      </c>
      <c r="BT276" s="1">
        <v>1.0181418394161501</v>
      </c>
      <c r="BU276" s="1">
        <v>0.87495551132253302</v>
      </c>
      <c r="BV276" s="1">
        <v>0.88321252987111598</v>
      </c>
      <c r="BW276" s="1">
        <v>0.96974513431835496</v>
      </c>
      <c r="BX276" s="1">
        <v>1.0476891019954599</v>
      </c>
      <c r="BY276" s="1">
        <v>1.0607518091936701</v>
      </c>
      <c r="BZ276" s="1">
        <v>1.0266166898810101</v>
      </c>
      <c r="CA276" s="1">
        <v>0.972413648701835</v>
      </c>
      <c r="CB276" s="1">
        <v>0.89700710642995296</v>
      </c>
      <c r="CC276" s="1">
        <v>0.813500136117003</v>
      </c>
      <c r="CD276" s="1">
        <v>0.70236394422373805</v>
      </c>
      <c r="CE276" s="1">
        <v>0.494505498289673</v>
      </c>
      <c r="CF276" s="1">
        <v>0.15798014963569099</v>
      </c>
      <c r="CG276" s="1">
        <v>-0.36329107435340902</v>
      </c>
      <c r="CH276" s="1">
        <v>-1.15869948825817</v>
      </c>
      <c r="CI276" s="1">
        <v>-2.20838682038403</v>
      </c>
      <c r="CJ276" s="1">
        <v>-3.4770316335450699</v>
      </c>
      <c r="CK276" s="1">
        <v>-5.0514276965458196</v>
      </c>
      <c r="CL276" s="1">
        <v>-6.9377299393927601</v>
      </c>
      <c r="CM276" s="1">
        <v>-9.0340148866371006</v>
      </c>
      <c r="CN276" s="1">
        <v>-11.4945123395275</v>
      </c>
      <c r="CO276" s="1">
        <v>-14.7830424760791</v>
      </c>
    </row>
    <row r="277" spans="1:93" x14ac:dyDescent="0.35">
      <c r="A277" s="6"/>
      <c r="B277" s="2">
        <v>274</v>
      </c>
      <c r="C277" s="1">
        <v>26.523056692552501</v>
      </c>
      <c r="D277" s="1">
        <v>26.563534434357901</v>
      </c>
      <c r="E277" s="1">
        <v>26.684371268817401</v>
      </c>
      <c r="F277" s="1">
        <v>26.869550896560099</v>
      </c>
      <c r="G277" s="1">
        <v>27.0979952265644</v>
      </c>
      <c r="H277" s="1">
        <v>27.347269326743401</v>
      </c>
      <c r="I277" s="1">
        <v>27.592996019483301</v>
      </c>
      <c r="J277" s="1">
        <v>27.8079420756806</v>
      </c>
      <c r="K277" s="1">
        <v>27.964882432659401</v>
      </c>
      <c r="L277" s="1">
        <v>28.041452480993101</v>
      </c>
      <c r="M277" s="1">
        <v>28.0228429442469</v>
      </c>
      <c r="N277" s="1">
        <v>27.899824418922201</v>
      </c>
      <c r="O277" s="1">
        <v>27.6623015896696</v>
      </c>
      <c r="P277" s="1">
        <v>27.293412601032301</v>
      </c>
      <c r="Q277" s="1">
        <v>26.770806959825201</v>
      </c>
      <c r="R277" s="1">
        <v>26.075132265477102</v>
      </c>
      <c r="S277" s="1">
        <v>25.197139568516</v>
      </c>
      <c r="T277" s="1">
        <v>24.131492953971598</v>
      </c>
      <c r="U277" s="1">
        <v>22.851303168030402</v>
      </c>
      <c r="V277" s="1">
        <v>21.2729409244679</v>
      </c>
      <c r="W277" s="1">
        <v>19.233509198777099</v>
      </c>
      <c r="X277" s="1">
        <v>16.498707142978098</v>
      </c>
      <c r="Y277" s="1">
        <v>12.822364405575</v>
      </c>
      <c r="Z277" s="1">
        <v>8.2099282867707402</v>
      </c>
      <c r="AA277" s="1">
        <v>3.9539224193945399</v>
      </c>
      <c r="AB277" s="1">
        <v>3.0883497095682699</v>
      </c>
      <c r="AC277" s="1">
        <v>5.85305710063707</v>
      </c>
      <c r="AD277" s="1">
        <v>9.5646307986257799</v>
      </c>
      <c r="AE277" s="1">
        <v>12.445443853702599</v>
      </c>
      <c r="AF277" s="1">
        <v>14.2609959801407</v>
      </c>
      <c r="AG277" s="1">
        <v>15.2271503489483</v>
      </c>
      <c r="AH277" s="1">
        <v>15.642245380439</v>
      </c>
      <c r="AI277" s="1">
        <v>15.778753628969801</v>
      </c>
      <c r="AJ277" s="1">
        <v>15.814420925110699</v>
      </c>
      <c r="AK277" s="1">
        <v>15.8021281117935</v>
      </c>
      <c r="AL277" s="1">
        <v>15.7053025481038</v>
      </c>
      <c r="AM277" s="1">
        <v>15.4743757154446</v>
      </c>
      <c r="AN277" s="1">
        <v>15.102776822047099</v>
      </c>
      <c r="AO277" s="1">
        <v>14.631323448190599</v>
      </c>
      <c r="AP277" s="1">
        <v>14.112854394745399</v>
      </c>
      <c r="AQ277" s="1">
        <v>13.5729384264665</v>
      </c>
      <c r="AR277" s="1">
        <v>13.001777901218899</v>
      </c>
      <c r="AS277" s="1">
        <v>12.374319543921899</v>
      </c>
      <c r="AT277" s="1">
        <v>11.6697297038926</v>
      </c>
      <c r="AU277" s="1">
        <v>10.878996211598301</v>
      </c>
      <c r="AV277" s="1">
        <v>10.000960080291801</v>
      </c>
      <c r="AW277" s="1">
        <v>9.0317688295193701</v>
      </c>
      <c r="AX277" s="1">
        <v>7.9691399339962103</v>
      </c>
      <c r="AY277" s="1">
        <v>6.8279625049647601</v>
      </c>
      <c r="AZ277" s="1">
        <v>5.6267650020461897</v>
      </c>
      <c r="BA277" s="1">
        <v>4.3335890029219</v>
      </c>
      <c r="BB277" s="1">
        <v>2.8085778354002202</v>
      </c>
      <c r="BC277" s="1">
        <v>0.787038498528844</v>
      </c>
      <c r="BD277" s="1">
        <v>-2.06426366966901</v>
      </c>
      <c r="BE277" s="1">
        <v>-6.00170443854919</v>
      </c>
      <c r="BF277" s="1">
        <v>-10.813376821825599</v>
      </c>
      <c r="BG277" s="1">
        <v>-14.827839918491099</v>
      </c>
      <c r="BH277" s="1">
        <v>-15.752615201050199</v>
      </c>
      <c r="BI277" s="1">
        <v>-13.6504261991478</v>
      </c>
      <c r="BJ277" s="1">
        <v>-9.9840490702776492</v>
      </c>
      <c r="BK277" s="1">
        <v>-6.4701283746181497</v>
      </c>
      <c r="BL277" s="1">
        <v>-3.6640659138007301</v>
      </c>
      <c r="BM277" s="1">
        <v>-1.57224368462428</v>
      </c>
      <c r="BN277" s="1">
        <v>-9.1064253246553803E-2</v>
      </c>
      <c r="BO277" s="1">
        <v>0.86028493865076405</v>
      </c>
      <c r="BP277" s="1">
        <v>1.35272554185347</v>
      </c>
      <c r="BQ277" s="1">
        <v>1.47238206726121</v>
      </c>
      <c r="BR277" s="1">
        <v>1.3164532833577001</v>
      </c>
      <c r="BS277" s="1">
        <v>1.0205887561279401</v>
      </c>
      <c r="BT277" s="1">
        <v>0.75482450720507499</v>
      </c>
      <c r="BU277" s="1">
        <v>0.63042033459394997</v>
      </c>
      <c r="BV277" s="1">
        <v>0.65613701701725502</v>
      </c>
      <c r="BW277" s="1">
        <v>0.78209896616220198</v>
      </c>
      <c r="BX277" s="1">
        <v>0.92050058505146704</v>
      </c>
      <c r="BY277" s="1">
        <v>0.99582949274760302</v>
      </c>
      <c r="BZ277" s="1">
        <v>1.0009116290219</v>
      </c>
      <c r="CA277" s="1">
        <v>0.95161633620146102</v>
      </c>
      <c r="CB277" s="1">
        <v>0.851967222580026</v>
      </c>
      <c r="CC277" s="1">
        <v>0.72051294372875296</v>
      </c>
      <c r="CD277" s="1">
        <v>0.53996543359529903</v>
      </c>
      <c r="CE277" s="1">
        <v>0.246272396705812</v>
      </c>
      <c r="CF277" s="1">
        <v>-0.1775076046005</v>
      </c>
      <c r="CG277" s="1">
        <v>-0.76206347262609198</v>
      </c>
      <c r="CH277" s="1">
        <v>-1.58074046011545</v>
      </c>
      <c r="CI277" s="1">
        <v>-2.60996234870202</v>
      </c>
      <c r="CJ277" s="1">
        <v>-3.8240096343374002</v>
      </c>
      <c r="CK277" s="1">
        <v>-5.3211657357879796</v>
      </c>
      <c r="CL277" s="1">
        <v>-7.0617475897228896</v>
      </c>
      <c r="CM277" s="1">
        <v>-8.8558015227762201</v>
      </c>
      <c r="CN277" s="1">
        <v>-10.823479140997099</v>
      </c>
      <c r="CO277" s="1">
        <v>-13.523272833674699</v>
      </c>
    </row>
    <row r="278" spans="1:93" x14ac:dyDescent="0.35">
      <c r="A278" s="6"/>
      <c r="B278" s="2">
        <v>275</v>
      </c>
      <c r="C278" s="1">
        <v>26.523056692552501</v>
      </c>
      <c r="D278" s="1">
        <v>26.5633921099048</v>
      </c>
      <c r="E278" s="1">
        <v>26.684128385335999</v>
      </c>
      <c r="F278" s="1">
        <v>26.869351882117499</v>
      </c>
      <c r="G278" s="1">
        <v>27.097985146453102</v>
      </c>
      <c r="H278" s="1">
        <v>27.347485196068501</v>
      </c>
      <c r="I278" s="1">
        <v>27.593374693433798</v>
      </c>
      <c r="J278" s="1">
        <v>27.808424087917501</v>
      </c>
      <c r="K278" s="1">
        <v>27.965486665879698</v>
      </c>
      <c r="L278" s="1">
        <v>28.042242562317899</v>
      </c>
      <c r="M278" s="1">
        <v>28.0238279901784</v>
      </c>
      <c r="N278" s="1">
        <v>27.900919648373801</v>
      </c>
      <c r="O278" s="1">
        <v>27.6634429185725</v>
      </c>
      <c r="P278" s="1">
        <v>27.2947672532928</v>
      </c>
      <c r="Q278" s="1">
        <v>26.7728681378393</v>
      </c>
      <c r="R278" s="1">
        <v>26.078562248602001</v>
      </c>
      <c r="S278" s="1">
        <v>25.202647933447199</v>
      </c>
      <c r="T278" s="1">
        <v>24.1403748218952</v>
      </c>
      <c r="U278" s="1">
        <v>22.866870579503999</v>
      </c>
      <c r="V278" s="1">
        <v>21.302261240243102</v>
      </c>
      <c r="W278" s="1">
        <v>19.288580367554999</v>
      </c>
      <c r="X278" s="1">
        <v>16.596489108911701</v>
      </c>
      <c r="Y278" s="1">
        <v>12.98095126092</v>
      </c>
      <c r="Z278" s="1">
        <v>8.42161365870259</v>
      </c>
      <c r="AA278" s="1">
        <v>4.0787683395073904</v>
      </c>
      <c r="AB278" s="1">
        <v>2.8549460338335901</v>
      </c>
      <c r="AC278" s="1">
        <v>5.2558020551613902</v>
      </c>
      <c r="AD278" s="1">
        <v>8.8957702067014299</v>
      </c>
      <c r="AE278" s="1">
        <v>11.8222583483143</v>
      </c>
      <c r="AF278" s="1">
        <v>13.701789761933</v>
      </c>
      <c r="AG278" s="1">
        <v>14.718490129607201</v>
      </c>
      <c r="AH278" s="1">
        <v>15.1535566204895</v>
      </c>
      <c r="AI278" s="1">
        <v>15.271216051777801</v>
      </c>
      <c r="AJ278" s="1">
        <v>15.254940062244099</v>
      </c>
      <c r="AK278" s="1">
        <v>15.175310721141299</v>
      </c>
      <c r="AL278" s="1">
        <v>15.013952310391399</v>
      </c>
      <c r="AM278" s="1">
        <v>14.727900376303401</v>
      </c>
      <c r="AN278" s="1">
        <v>14.303189606936</v>
      </c>
      <c r="AO278" s="1">
        <v>13.7669489063623</v>
      </c>
      <c r="AP278" s="1">
        <v>13.163992865360299</v>
      </c>
      <c r="AQ278" s="1">
        <v>12.526602346991501</v>
      </c>
      <c r="AR278" s="1">
        <v>11.8665703932915</v>
      </c>
      <c r="AS278" s="1">
        <v>11.186367062631501</v>
      </c>
      <c r="AT278" s="1">
        <v>10.486183582184401</v>
      </c>
      <c r="AU278" s="1">
        <v>9.7601934446693193</v>
      </c>
      <c r="AV278" s="1">
        <v>8.9891781054426101</v>
      </c>
      <c r="AW278" s="1">
        <v>8.1395402198150801</v>
      </c>
      <c r="AX278" s="1">
        <v>7.1824564867620504</v>
      </c>
      <c r="AY278" s="1">
        <v>6.1211297277377197</v>
      </c>
      <c r="AZ278" s="1">
        <v>4.9806592668142402</v>
      </c>
      <c r="BA278" s="1">
        <v>3.7498036450485999</v>
      </c>
      <c r="BB278" s="1">
        <v>2.3177907719255102</v>
      </c>
      <c r="BC278" s="1">
        <v>0.44844392232166902</v>
      </c>
      <c r="BD278" s="1">
        <v>-2.17240788956626</v>
      </c>
      <c r="BE278" s="1">
        <v>-5.7908881265899197</v>
      </c>
      <c r="BF278" s="1">
        <v>-10.2539670433812</v>
      </c>
      <c r="BG278" s="1">
        <v>-14.2412663931501</v>
      </c>
      <c r="BH278" s="1">
        <v>-15.6368272695199</v>
      </c>
      <c r="BI278" s="1">
        <v>-14.251054142949201</v>
      </c>
      <c r="BJ278" s="1">
        <v>-11.1171593506623</v>
      </c>
      <c r="BK278" s="1">
        <v>-7.8145070928863198</v>
      </c>
      <c r="BL278" s="1">
        <v>-5.0627360825541796</v>
      </c>
      <c r="BM278" s="1">
        <v>-2.9421256370648798</v>
      </c>
      <c r="BN278" s="1">
        <v>-1.35946269465016</v>
      </c>
      <c r="BO278" s="1">
        <v>-0.23207008699287399</v>
      </c>
      <c r="BP278" s="1">
        <v>0.50613668364372399</v>
      </c>
      <c r="BQ278" s="1">
        <v>0.918893656639586</v>
      </c>
      <c r="BR278" s="1">
        <v>1.06017614306957</v>
      </c>
      <c r="BS278" s="1">
        <v>1.0130650542608599</v>
      </c>
      <c r="BT278" s="1">
        <v>0.91417924291684105</v>
      </c>
      <c r="BU278" s="1">
        <v>0.87898230440061598</v>
      </c>
      <c r="BV278" s="1">
        <v>0.95738677932935801</v>
      </c>
      <c r="BW278" s="1">
        <v>1.1451414142121701</v>
      </c>
      <c r="BX278" s="1">
        <v>1.36518401382638</v>
      </c>
      <c r="BY278" s="1">
        <v>1.5128064664687799</v>
      </c>
      <c r="BZ278" s="1">
        <v>1.5338733367094699</v>
      </c>
      <c r="CA278" s="1">
        <v>1.41098214143181</v>
      </c>
      <c r="CB278" s="1">
        <v>1.14463142666472</v>
      </c>
      <c r="CC278" s="1">
        <v>0.77487546466444701</v>
      </c>
      <c r="CD278" s="1">
        <v>0.319455852551432</v>
      </c>
      <c r="CE278" s="1">
        <v>-0.250705276078172</v>
      </c>
      <c r="CF278" s="1">
        <v>-0.92533607178596</v>
      </c>
      <c r="CG278" s="1">
        <v>-1.70011930134808</v>
      </c>
      <c r="CH278" s="1">
        <v>-2.6169255126378199</v>
      </c>
      <c r="CI278" s="1">
        <v>-3.6283544764503701</v>
      </c>
      <c r="CJ278" s="1">
        <v>-4.6931811354220097</v>
      </c>
      <c r="CK278" s="1">
        <v>-5.9066194189311299</v>
      </c>
      <c r="CL278" s="1">
        <v>-7.1814367686803999</v>
      </c>
      <c r="CM278" s="1">
        <v>-8.2653446564758308</v>
      </c>
      <c r="CN278" s="1">
        <v>-9.2811645776064093</v>
      </c>
      <c r="CO278" s="1">
        <v>-10.753484015199399</v>
      </c>
    </row>
    <row r="279" spans="1:93" x14ac:dyDescent="0.35">
      <c r="A279" s="6"/>
      <c r="B279" s="2">
        <v>276</v>
      </c>
      <c r="C279" s="1">
        <v>26.523056692552501</v>
      </c>
      <c r="D279" s="1">
        <v>26.5632521180145</v>
      </c>
      <c r="E279" s="1">
        <v>26.683895070763501</v>
      </c>
      <c r="F279" s="1">
        <v>26.869177023500601</v>
      </c>
      <c r="G279" s="1">
        <v>27.098018056059299</v>
      </c>
      <c r="H279" s="1">
        <v>27.3477609228806</v>
      </c>
      <c r="I279" s="1">
        <v>27.593829949165201</v>
      </c>
      <c r="J279" s="1">
        <v>27.809012413258099</v>
      </c>
      <c r="K279" s="1">
        <v>27.966252826217598</v>
      </c>
      <c r="L279" s="1">
        <v>28.0432747533781</v>
      </c>
      <c r="M279" s="1">
        <v>28.025143141636601</v>
      </c>
      <c r="N279" s="1">
        <v>27.902426751832301</v>
      </c>
      <c r="O279" s="1">
        <v>27.665087294797601</v>
      </c>
      <c r="P279" s="1">
        <v>27.296775152484798</v>
      </c>
      <c r="Q279" s="1">
        <v>26.775841912750199</v>
      </c>
      <c r="R279" s="1">
        <v>26.083286134577801</v>
      </c>
      <c r="S279" s="1">
        <v>25.209938035758</v>
      </c>
      <c r="T279" s="1">
        <v>24.1516741464518</v>
      </c>
      <c r="U279" s="1">
        <v>22.885891442439402</v>
      </c>
      <c r="V279" s="1">
        <v>21.337103481269899</v>
      </c>
      <c r="W279" s="1">
        <v>19.353330063364101</v>
      </c>
      <c r="X279" s="1">
        <v>16.711481039966198</v>
      </c>
      <c r="Y279" s="1">
        <v>13.168849887092399</v>
      </c>
      <c r="Z279" s="1">
        <v>8.6787165124843</v>
      </c>
      <c r="AA279" s="1">
        <v>4.25301470793731</v>
      </c>
      <c r="AB279" s="1">
        <v>2.6153205636746599</v>
      </c>
      <c r="AC279" s="1">
        <v>4.5446589803935904</v>
      </c>
      <c r="AD279" s="1">
        <v>8.0729660097237694</v>
      </c>
      <c r="AE279" s="1">
        <v>11.049056489371299</v>
      </c>
      <c r="AF279" s="1">
        <v>13.0044673570639</v>
      </c>
      <c r="AG279" s="1">
        <v>14.080653588262001</v>
      </c>
      <c r="AH279" s="1">
        <v>14.5383022368128</v>
      </c>
      <c r="AI279" s="1">
        <v>14.6316843793952</v>
      </c>
      <c r="AJ279" s="1">
        <v>14.5498407132197</v>
      </c>
      <c r="AK279" s="1">
        <v>14.3831265337912</v>
      </c>
      <c r="AL279" s="1">
        <v>14.1346299229852</v>
      </c>
      <c r="AM279" s="1">
        <v>13.770580792309801</v>
      </c>
      <c r="AN279" s="1">
        <v>13.270300984375501</v>
      </c>
      <c r="AO279" s="1">
        <v>12.646043976264901</v>
      </c>
      <c r="AP279" s="1">
        <v>11.9328945234243</v>
      </c>
      <c r="AQ279" s="1">
        <v>11.1703156059042</v>
      </c>
      <c r="AR279" s="1">
        <v>10.396873358733499</v>
      </c>
      <c r="AS279" s="1">
        <v>9.6516384898197796</v>
      </c>
      <c r="AT279" s="1">
        <v>8.9634032518117497</v>
      </c>
      <c r="AU279" s="1">
        <v>8.3297513927535398</v>
      </c>
      <c r="AV279" s="1">
        <v>7.7053034749258096</v>
      </c>
      <c r="AW279" s="1">
        <v>7.0156119563228598</v>
      </c>
      <c r="AX279" s="1">
        <v>6.1986202401747397</v>
      </c>
      <c r="AY279" s="1">
        <v>5.2458860899128998</v>
      </c>
      <c r="AZ279" s="1">
        <v>4.1928865472125096</v>
      </c>
      <c r="BA279" s="1">
        <v>3.05261140680068</v>
      </c>
      <c r="BB279" s="1">
        <v>1.7450266796593501</v>
      </c>
      <c r="BC279" s="1">
        <v>6.6723249552882904E-2</v>
      </c>
      <c r="BD279" s="1">
        <v>-2.2647281516314499</v>
      </c>
      <c r="BE279" s="1">
        <v>-5.46958844402912</v>
      </c>
      <c r="BF279" s="1">
        <v>-9.4398231969062198</v>
      </c>
      <c r="BG279" s="1">
        <v>-13.1998763088642</v>
      </c>
      <c r="BH279" s="1">
        <v>-14.902117571933999</v>
      </c>
      <c r="BI279" s="1">
        <v>-14.1189214442136</v>
      </c>
      <c r="BJ279" s="1">
        <v>-11.852632475077</v>
      </c>
      <c r="BK279" s="1">
        <v>-9.2165490261799903</v>
      </c>
      <c r="BL279" s="1">
        <v>-6.8782108434927096</v>
      </c>
      <c r="BM279" s="1">
        <v>-4.9528097110622804</v>
      </c>
      <c r="BN279" s="1">
        <v>-3.3576984166288799</v>
      </c>
      <c r="BO279" s="1">
        <v>-2.0317892997018201</v>
      </c>
      <c r="BP279" s="1">
        <v>-0.95566817273688498</v>
      </c>
      <c r="BQ279" s="1">
        <v>-0.137738543621715</v>
      </c>
      <c r="BR279" s="1">
        <v>0.390897756082001</v>
      </c>
      <c r="BS279" s="1">
        <v>0.63968864390546898</v>
      </c>
      <c r="BT279" s="1">
        <v>0.71468667912430195</v>
      </c>
      <c r="BU279" s="1">
        <v>0.74909113271553496</v>
      </c>
      <c r="BV279" s="1">
        <v>0.85045772881308301</v>
      </c>
      <c r="BW279" s="1">
        <v>1.0788970495435899</v>
      </c>
      <c r="BX279" s="1">
        <v>1.3758448675897099</v>
      </c>
      <c r="BY279" s="1">
        <v>1.60117019304384</v>
      </c>
      <c r="BZ279" s="1">
        <v>1.6453737974956399</v>
      </c>
      <c r="CA279" s="1">
        <v>1.4503990532820401</v>
      </c>
      <c r="CB279" s="1">
        <v>1.0053665285392099</v>
      </c>
      <c r="CC279" s="1">
        <v>0.36811443280241102</v>
      </c>
      <c r="CD279" s="1">
        <v>-0.40592853827804398</v>
      </c>
      <c r="CE279" s="1">
        <v>-1.29968786522411</v>
      </c>
      <c r="CF279" s="1">
        <v>-2.2620987564759298</v>
      </c>
      <c r="CG279" s="1">
        <v>-3.2448702002824299</v>
      </c>
      <c r="CH279" s="1">
        <v>-4.2530373105774801</v>
      </c>
      <c r="CI279" s="1">
        <v>-5.2208136777929397</v>
      </c>
      <c r="CJ279" s="1">
        <v>-6.0969615615891701</v>
      </c>
      <c r="CK279" s="1">
        <v>-6.9847328716880401</v>
      </c>
      <c r="CL279" s="1">
        <v>-7.7902074099343599</v>
      </c>
      <c r="CM279" s="1">
        <v>-8.2559161154819094</v>
      </c>
      <c r="CN279" s="1">
        <v>-8.5345886369823791</v>
      </c>
      <c r="CO279" s="1">
        <v>-9.1084814491109807</v>
      </c>
    </row>
    <row r="280" spans="1:93" x14ac:dyDescent="0.35">
      <c r="A280" s="6"/>
      <c r="B280" s="2">
        <v>277</v>
      </c>
      <c r="C280" s="1">
        <v>26.523056692552501</v>
      </c>
      <c r="D280" s="1">
        <v>26.563114506219598</v>
      </c>
      <c r="E280" s="1">
        <v>26.683671273514101</v>
      </c>
      <c r="F280" s="1">
        <v>26.8690257816443</v>
      </c>
      <c r="G280" s="1">
        <v>27.098092504287202</v>
      </c>
      <c r="H280" s="1">
        <v>27.3480936814179</v>
      </c>
      <c r="I280" s="1">
        <v>27.5943566951813</v>
      </c>
      <c r="J280" s="1">
        <v>27.809698243310201</v>
      </c>
      <c r="K280" s="1">
        <v>27.967166717559</v>
      </c>
      <c r="L280" s="1">
        <v>28.044527695776701</v>
      </c>
      <c r="M280" s="1">
        <v>28.026758572921</v>
      </c>
      <c r="N280" s="1">
        <v>27.904309827249499</v>
      </c>
      <c r="O280" s="1">
        <v>27.667203124573401</v>
      </c>
      <c r="P280" s="1">
        <v>27.299427077822301</v>
      </c>
      <c r="Q280" s="1">
        <v>26.779761748029099</v>
      </c>
      <c r="R280" s="1">
        <v>26.089396649065399</v>
      </c>
      <c r="S280" s="1">
        <v>25.2191629118817</v>
      </c>
      <c r="T280" s="1">
        <v>24.165557330905202</v>
      </c>
      <c r="U280" s="1">
        <v>22.9084043542688</v>
      </c>
      <c r="V280" s="1">
        <v>21.3771309145693</v>
      </c>
      <c r="W280" s="1">
        <v>19.4267458956122</v>
      </c>
      <c r="X280" s="1">
        <v>16.8417076463932</v>
      </c>
      <c r="Y280" s="1">
        <v>13.3830281353172</v>
      </c>
      <c r="Z280" s="1">
        <v>8.9787643426680699</v>
      </c>
      <c r="AA280" s="1">
        <v>4.4849390519855099</v>
      </c>
      <c r="AB280" s="1">
        <v>2.4074219570828999</v>
      </c>
      <c r="AC280" s="1">
        <v>3.7535905803576601</v>
      </c>
      <c r="AD280" s="1">
        <v>7.1044483461084198</v>
      </c>
      <c r="AE280" s="1">
        <v>10.1217937121541</v>
      </c>
      <c r="AF280" s="1">
        <v>12.158499273189999</v>
      </c>
      <c r="AG280" s="1">
        <v>13.2983537805422</v>
      </c>
      <c r="AH280" s="1">
        <v>13.7770372740826</v>
      </c>
      <c r="AI280" s="1">
        <v>13.836525388171101</v>
      </c>
      <c r="AJ280" s="1">
        <v>13.6703889645568</v>
      </c>
      <c r="AK280" s="1">
        <v>13.390522765373801</v>
      </c>
      <c r="AL280" s="1">
        <v>13.0262579694094</v>
      </c>
      <c r="AM280" s="1">
        <v>12.558763377788701</v>
      </c>
      <c r="AN280" s="1">
        <v>11.9644857359112</v>
      </c>
      <c r="AO280" s="1">
        <v>11.2409507807506</v>
      </c>
      <c r="AP280" s="1">
        <v>10.4102674777037</v>
      </c>
      <c r="AQ280" s="1">
        <v>9.5151751622665994</v>
      </c>
      <c r="AR280" s="1">
        <v>8.6202502836908899</v>
      </c>
      <c r="AS280" s="1">
        <v>7.80475034882478</v>
      </c>
      <c r="AT280" s="1">
        <v>7.13038838364883</v>
      </c>
      <c r="AU280" s="1">
        <v>6.5985634002431297</v>
      </c>
      <c r="AV280" s="1">
        <v>6.1343889767244102</v>
      </c>
      <c r="AW280" s="1">
        <v>5.6202863128073997</v>
      </c>
      <c r="AX280" s="1">
        <v>4.9634857319426402</v>
      </c>
      <c r="AY280" s="1">
        <v>4.1497477584329898</v>
      </c>
      <c r="AZ280" s="1">
        <v>3.22923922278029</v>
      </c>
      <c r="BA280" s="1">
        <v>2.23694039001467</v>
      </c>
      <c r="BB280" s="1">
        <v>1.1135801046583</v>
      </c>
      <c r="BC280" s="1">
        <v>-0.320547038175096</v>
      </c>
      <c r="BD280" s="1">
        <v>-2.3122895328960702</v>
      </c>
      <c r="BE280" s="1">
        <v>-5.04442771926605</v>
      </c>
      <c r="BF280" s="1">
        <v>-8.4467609184504795</v>
      </c>
      <c r="BG280" s="1">
        <v>-11.8741302000965</v>
      </c>
      <c r="BH280" s="1">
        <v>-13.9433908384015</v>
      </c>
      <c r="BI280" s="1">
        <v>-13.828171403668099</v>
      </c>
      <c r="BJ280" s="1">
        <v>-12.456171408801399</v>
      </c>
      <c r="BK280" s="1">
        <v>-10.8859154788996</v>
      </c>
      <c r="BL280" s="1">
        <v>-9.4501257853040705</v>
      </c>
      <c r="BM280" s="1">
        <v>-8.0737021839551204</v>
      </c>
      <c r="BN280" s="1">
        <v>-6.6268085119716398</v>
      </c>
      <c r="BO280" s="1">
        <v>-5.1021003793445301</v>
      </c>
      <c r="BP280" s="1">
        <v>-3.6002515335885801</v>
      </c>
      <c r="BQ280" s="1">
        <v>-2.27919457767447</v>
      </c>
      <c r="BR280" s="1">
        <v>-1.3073103224767</v>
      </c>
      <c r="BS280" s="1">
        <v>-0.766763799233114</v>
      </c>
      <c r="BT280" s="1">
        <v>-0.57363568450304603</v>
      </c>
      <c r="BU280" s="1">
        <v>-0.54886863661042895</v>
      </c>
      <c r="BV280" s="1">
        <v>-0.49140988916688899</v>
      </c>
      <c r="BW280" s="1">
        <v>-0.249042410429578</v>
      </c>
      <c r="BX280" s="1">
        <v>0.14254578863490899</v>
      </c>
      <c r="BY280" s="1">
        <v>0.49220209404361298</v>
      </c>
      <c r="BZ280" s="1">
        <v>0.62147951053005102</v>
      </c>
      <c r="CA280" s="1">
        <v>0.42940169636302999</v>
      </c>
      <c r="CB280" s="1">
        <v>-0.104093971561269</v>
      </c>
      <c r="CC280" s="1">
        <v>-0.90151305077444399</v>
      </c>
      <c r="CD280" s="1">
        <v>-1.86983357460789</v>
      </c>
      <c r="CE280" s="1">
        <v>-2.9509736963086</v>
      </c>
      <c r="CF280" s="1">
        <v>-4.0625784818539401</v>
      </c>
      <c r="CG280" s="1">
        <v>-5.1281976641738103</v>
      </c>
      <c r="CH280" s="1">
        <v>-6.1285598701452404</v>
      </c>
      <c r="CI280" s="1">
        <v>-6.9977132747636404</v>
      </c>
      <c r="CJ280" s="1">
        <v>-7.7038996112372198</v>
      </c>
      <c r="CK280" s="1">
        <v>-8.39244550475245</v>
      </c>
      <c r="CL280" s="1">
        <v>-9.0110418627587201</v>
      </c>
      <c r="CM280" s="1">
        <v>-9.2811600869841904</v>
      </c>
      <c r="CN280" s="1">
        <v>-9.3007261699434096</v>
      </c>
      <c r="CO280" s="1">
        <v>-9.4928050485498598</v>
      </c>
    </row>
    <row r="281" spans="1:93" x14ac:dyDescent="0.35">
      <c r="A281" s="6"/>
      <c r="B281" s="2">
        <v>278</v>
      </c>
      <c r="C281" s="1">
        <v>26.523056692552501</v>
      </c>
      <c r="D281" s="1">
        <v>26.562979319116199</v>
      </c>
      <c r="E281" s="1">
        <v>26.683456920965298</v>
      </c>
      <c r="F281" s="1">
        <v>26.868897549692299</v>
      </c>
      <c r="G281" s="1">
        <v>27.098206897196601</v>
      </c>
      <c r="H281" s="1">
        <v>27.348480380431401</v>
      </c>
      <c r="I281" s="1">
        <v>27.594949328569299</v>
      </c>
      <c r="J281" s="1">
        <v>27.810471810997999</v>
      </c>
      <c r="K281" s="1">
        <v>27.968212532970998</v>
      </c>
      <c r="L281" s="1">
        <v>28.045977616318599</v>
      </c>
      <c r="M281" s="1">
        <v>28.028641083006999</v>
      </c>
      <c r="N281" s="1">
        <v>27.906528137847801</v>
      </c>
      <c r="O281" s="1">
        <v>27.6697511374072</v>
      </c>
      <c r="P281" s="1">
        <v>27.302701138404299</v>
      </c>
      <c r="Q281" s="1">
        <v>26.7846415069491</v>
      </c>
      <c r="R281" s="1">
        <v>26.096958011396101</v>
      </c>
      <c r="S281" s="1">
        <v>25.230434230588902</v>
      </c>
      <c r="T281" s="1">
        <v>24.182130654127999</v>
      </c>
      <c r="U281" s="1">
        <v>22.9343615974323</v>
      </c>
      <c r="V281" s="1">
        <v>21.4218743911924</v>
      </c>
      <c r="W281" s="1">
        <v>19.507582671932401</v>
      </c>
      <c r="X281" s="1">
        <v>16.984755696610101</v>
      </c>
      <c r="Y281" s="1">
        <v>13.6195980700306</v>
      </c>
      <c r="Z281" s="1">
        <v>9.3174304402510995</v>
      </c>
      <c r="AA281" s="1">
        <v>4.7792510881036101</v>
      </c>
      <c r="AB281" s="1">
        <v>2.2697541246244</v>
      </c>
      <c r="AC281" s="1">
        <v>2.9298111856731301</v>
      </c>
      <c r="AD281" s="1">
        <v>6.00223135677256</v>
      </c>
      <c r="AE281" s="1">
        <v>9.0338679581900205</v>
      </c>
      <c r="AF281" s="1">
        <v>11.148240126988499</v>
      </c>
      <c r="AG281" s="1">
        <v>12.3499957660188</v>
      </c>
      <c r="AH281" s="1">
        <v>12.8431068648005</v>
      </c>
      <c r="AI281" s="1">
        <v>12.8538842329273</v>
      </c>
      <c r="AJ281" s="1">
        <v>12.578304691179801</v>
      </c>
      <c r="AK281" s="1">
        <v>12.151071174832399</v>
      </c>
      <c r="AL281" s="1">
        <v>11.634287296135501</v>
      </c>
      <c r="AM281" s="1">
        <v>11.034019284676001</v>
      </c>
      <c r="AN281" s="1">
        <v>10.332326015786499</v>
      </c>
      <c r="AO281" s="1">
        <v>9.5144576240472105</v>
      </c>
      <c r="AP281" s="1">
        <v>8.5844570550070394</v>
      </c>
      <c r="AQ281" s="1">
        <v>7.5786007963727497</v>
      </c>
      <c r="AR281" s="1">
        <v>6.5787552474839002</v>
      </c>
      <c r="AS281" s="1">
        <v>5.7001388449002004</v>
      </c>
      <c r="AT281" s="1">
        <v>5.0364828039986502</v>
      </c>
      <c r="AU281" s="1">
        <v>4.5934437686898004</v>
      </c>
      <c r="AV281" s="1">
        <v>4.27000258350352</v>
      </c>
      <c r="AW281" s="1">
        <v>3.91484183784672</v>
      </c>
      <c r="AX281" s="1">
        <v>3.4189981540790799</v>
      </c>
      <c r="AY281" s="1">
        <v>2.7755539140679701</v>
      </c>
      <c r="AZ281" s="1">
        <v>2.0526900540505499</v>
      </c>
      <c r="BA281" s="1">
        <v>1.29613145195192</v>
      </c>
      <c r="BB281" s="1">
        <v>0.44502412626844601</v>
      </c>
      <c r="BC281" s="1">
        <v>-0.67707066244029301</v>
      </c>
      <c r="BD281" s="1">
        <v>-2.2877753068283599</v>
      </c>
      <c r="BE281" s="1">
        <v>-4.5267836038954803</v>
      </c>
      <c r="BF281" s="1">
        <v>-7.34690434336264</v>
      </c>
      <c r="BG281" s="1">
        <v>-10.364927382453301</v>
      </c>
      <c r="BH281" s="1">
        <v>-12.747363576628</v>
      </c>
      <c r="BI281" s="1">
        <v>-13.7056206163704</v>
      </c>
      <c r="BJ281" s="1">
        <v>-13.456639531972799</v>
      </c>
      <c r="BK281" s="1">
        <v>-13.044096568637199</v>
      </c>
      <c r="BL281" s="1">
        <v>-12.9443219580634</v>
      </c>
      <c r="BM281" s="1">
        <v>-12.646701632798001</v>
      </c>
      <c r="BN281" s="1">
        <v>-11.6472174437913</v>
      </c>
      <c r="BO281" s="1">
        <v>-9.9443226288683206</v>
      </c>
      <c r="BP281" s="1">
        <v>-7.8862448926093203</v>
      </c>
      <c r="BQ281" s="1">
        <v>-5.9159645703553396</v>
      </c>
      <c r="BR281" s="1">
        <v>-4.4103818240288497</v>
      </c>
      <c r="BS281" s="1">
        <v>-3.5574587679199898</v>
      </c>
      <c r="BT281" s="1">
        <v>-3.2876545079034498</v>
      </c>
      <c r="BU281" s="1">
        <v>-3.3480210751697301</v>
      </c>
      <c r="BV281" s="1">
        <v>-3.3918705065941501</v>
      </c>
      <c r="BW281" s="1">
        <v>-3.1273786444871101</v>
      </c>
      <c r="BX281" s="1">
        <v>-2.5608725881038898</v>
      </c>
      <c r="BY281" s="1">
        <v>-1.967121967622</v>
      </c>
      <c r="BZ281" s="1">
        <v>-1.6242736850820001</v>
      </c>
      <c r="CA281" s="1">
        <v>-1.68097296632383</v>
      </c>
      <c r="CB281" s="1">
        <v>-2.14633453649434</v>
      </c>
      <c r="CC281" s="1">
        <v>-2.8927812128894002</v>
      </c>
      <c r="CD281" s="1">
        <v>-3.77163116644611</v>
      </c>
      <c r="CE281" s="1">
        <v>-4.7005848110010797</v>
      </c>
      <c r="CF281" s="1">
        <v>-5.6186618438310498</v>
      </c>
      <c r="CG281" s="1">
        <v>-6.4958865266400698</v>
      </c>
      <c r="CH281" s="1">
        <v>-7.3485905081827099</v>
      </c>
      <c r="CI281" s="1">
        <v>-8.1256051344088291</v>
      </c>
      <c r="CJ281" s="1">
        <v>-8.8014584836963792</v>
      </c>
      <c r="CK281" s="1">
        <v>-9.54363693864296</v>
      </c>
      <c r="CL281" s="1">
        <v>-10.34472373336</v>
      </c>
      <c r="CM281" s="1">
        <v>-10.882932752823899</v>
      </c>
      <c r="CN281" s="1">
        <v>-11.128370761750899</v>
      </c>
      <c r="CO281" s="1">
        <v>-11.4213219243961</v>
      </c>
    </row>
    <row r="282" spans="1:93" x14ac:dyDescent="0.35">
      <c r="A282" s="6"/>
      <c r="B282" s="2">
        <v>279</v>
      </c>
      <c r="C282" s="1">
        <v>26.523056692552501</v>
      </c>
      <c r="D282" s="1">
        <v>26.5628465983986</v>
      </c>
      <c r="E282" s="1">
        <v>26.683251920235001</v>
      </c>
      <c r="F282" s="1">
        <v>26.8687916561795</v>
      </c>
      <c r="G282" s="1">
        <v>27.098359507260199</v>
      </c>
      <c r="H282" s="1">
        <v>27.348917692011302</v>
      </c>
      <c r="I282" s="1">
        <v>27.5956018170655</v>
      </c>
      <c r="J282" s="1">
        <v>27.811322573478201</v>
      </c>
      <c r="K282" s="1">
        <v>27.969373184505798</v>
      </c>
      <c r="L282" s="1">
        <v>28.0475988680931</v>
      </c>
      <c r="M282" s="1">
        <v>28.030754927968498</v>
      </c>
      <c r="N282" s="1">
        <v>27.9090371023069</v>
      </c>
      <c r="O282" s="1">
        <v>27.672684782436399</v>
      </c>
      <c r="P282" s="1">
        <v>27.306561087613499</v>
      </c>
      <c r="Q282" s="1">
        <v>26.790469811087402</v>
      </c>
      <c r="R282" s="1">
        <v>26.105994664597301</v>
      </c>
      <c r="S282" s="1">
        <v>25.243804777740301</v>
      </c>
      <c r="T282" s="1">
        <v>24.201418533797401</v>
      </c>
      <c r="U282" s="1">
        <v>22.963609772114701</v>
      </c>
      <c r="V282" s="1">
        <v>21.470725738288898</v>
      </c>
      <c r="W282" s="1">
        <v>19.5943793677908</v>
      </c>
      <c r="X282" s="1">
        <v>17.137833155659301</v>
      </c>
      <c r="Y282" s="1">
        <v>13.8739597025265</v>
      </c>
      <c r="Z282" s="1">
        <v>9.68874069595336</v>
      </c>
      <c r="AA282" s="1">
        <v>5.13612561973168</v>
      </c>
      <c r="AB282" s="1">
        <v>2.2318435580596598</v>
      </c>
      <c r="AC282" s="1">
        <v>2.1347731243847301</v>
      </c>
      <c r="AD282" s="1">
        <v>4.7855532584600899</v>
      </c>
      <c r="AE282" s="1">
        <v>7.7776329878963004</v>
      </c>
      <c r="AF282" s="1">
        <v>9.9537513681839798</v>
      </c>
      <c r="AG282" s="1">
        <v>11.208633176955299</v>
      </c>
      <c r="AH282" s="1">
        <v>11.7041415784987</v>
      </c>
      <c r="AI282" s="1">
        <v>11.6457708918837</v>
      </c>
      <c r="AJ282" s="1">
        <v>11.2281173521055</v>
      </c>
      <c r="AK282" s="1">
        <v>10.608863638420599</v>
      </c>
      <c r="AL282" s="1">
        <v>9.8911809378310203</v>
      </c>
      <c r="AM282" s="1">
        <v>9.1218551541349093</v>
      </c>
      <c r="AN282" s="1">
        <v>8.3047041398187496</v>
      </c>
      <c r="AO282" s="1">
        <v>7.4199482375003303</v>
      </c>
      <c r="AP282" s="1">
        <v>6.4464908589957597</v>
      </c>
      <c r="AQ282" s="1">
        <v>5.3954560698562197</v>
      </c>
      <c r="AR282" s="1">
        <v>4.34512026691106</v>
      </c>
      <c r="AS282" s="1">
        <v>3.4309366910546801</v>
      </c>
      <c r="AT282" s="1">
        <v>2.7700645199766698</v>
      </c>
      <c r="AU282" s="1">
        <v>2.3731817770491799</v>
      </c>
      <c r="AV282" s="1">
        <v>2.1268984032404599</v>
      </c>
      <c r="AW282" s="1">
        <v>1.87198171826205</v>
      </c>
      <c r="AX282" s="1">
        <v>1.51294216254851</v>
      </c>
      <c r="AY282" s="1">
        <v>1.0710415791730801</v>
      </c>
      <c r="AZ282" s="1">
        <v>0.63182648768751604</v>
      </c>
      <c r="BA282" s="1">
        <v>0.22617218841985601</v>
      </c>
      <c r="BB282" s="1">
        <v>-0.245335660528607</v>
      </c>
      <c r="BC282" s="1">
        <v>-0.98377283441002195</v>
      </c>
      <c r="BD282" s="1">
        <v>-2.18615860496545</v>
      </c>
      <c r="BE282" s="1">
        <v>-3.9383987143696899</v>
      </c>
      <c r="BF282" s="1">
        <v>-6.1805425272464296</v>
      </c>
      <c r="BG282" s="1">
        <v>-8.6827270427709902</v>
      </c>
      <c r="BH282" s="1">
        <v>-11.0349251967426</v>
      </c>
      <c r="BI282" s="1">
        <v>-12.8411704779039</v>
      </c>
      <c r="BJ282" s="1">
        <v>-14.0014557811832</v>
      </c>
      <c r="BK282" s="1">
        <v>-14.8942487800799</v>
      </c>
      <c r="BL282" s="1">
        <v>-16.238542800450201</v>
      </c>
      <c r="BM282" s="1">
        <v>-17.623974380091099</v>
      </c>
      <c r="BN282" s="1">
        <v>-17.638894035100801</v>
      </c>
      <c r="BO282" s="1">
        <v>-15.9401216492433</v>
      </c>
      <c r="BP282" s="1">
        <v>-13.270159928551999</v>
      </c>
      <c r="BQ282" s="1">
        <v>-10.548709578880899</v>
      </c>
      <c r="BR282" s="1">
        <v>-8.4396285033435205</v>
      </c>
      <c r="BS282" s="1">
        <v>-7.2377332890205501</v>
      </c>
      <c r="BT282" s="1">
        <v>-6.8685757021673304</v>
      </c>
      <c r="BU282" s="1">
        <v>-6.99123701108305</v>
      </c>
      <c r="BV282" s="1">
        <v>-7.0951930159529102</v>
      </c>
      <c r="BW282" s="1">
        <v>-6.7296011077300202</v>
      </c>
      <c r="BX282" s="1">
        <v>-5.8783000459533401</v>
      </c>
      <c r="BY282" s="1">
        <v>-4.9241984098150002</v>
      </c>
      <c r="BZ282" s="1">
        <v>-4.2507225509929798</v>
      </c>
      <c r="CA282" s="1">
        <v>-4.0355887779070896</v>
      </c>
      <c r="CB282" s="1">
        <v>-4.2475723608037903</v>
      </c>
      <c r="CC282" s="1">
        <v>-4.6881172150305002</v>
      </c>
      <c r="CD282" s="1">
        <v>-5.1638061598549001</v>
      </c>
      <c r="CE282" s="1">
        <v>-5.6227107554513402</v>
      </c>
      <c r="CF282" s="1">
        <v>-6.0981051343424397</v>
      </c>
      <c r="CG282" s="1">
        <v>-6.6621144107101999</v>
      </c>
      <c r="CH282" s="1">
        <v>-7.38329936726117</v>
      </c>
      <c r="CI282" s="1">
        <v>-8.1918106754539295</v>
      </c>
      <c r="CJ282" s="1">
        <v>-9.0117546477378099</v>
      </c>
      <c r="CK282" s="1">
        <v>-9.9787734329038003</v>
      </c>
      <c r="CL282" s="1">
        <v>-11.1001559119482</v>
      </c>
      <c r="CM282" s="1">
        <v>-12.070490105467</v>
      </c>
      <c r="CN282" s="1">
        <v>-12.8025511270036</v>
      </c>
      <c r="CO282" s="1">
        <v>-13.5438205434232</v>
      </c>
    </row>
    <row r="283" spans="1:93" x14ac:dyDescent="0.35">
      <c r="A283" s="6"/>
      <c r="B283" s="2">
        <v>280</v>
      </c>
      <c r="C283" s="1">
        <v>26.523056692552501</v>
      </c>
      <c r="D283" s="1">
        <v>26.562716382896799</v>
      </c>
      <c r="E283" s="1">
        <v>26.683056159027899</v>
      </c>
      <c r="F283" s="1">
        <v>26.868707368446302</v>
      </c>
      <c r="G283" s="1">
        <v>27.098548483247701</v>
      </c>
      <c r="H283" s="1">
        <v>27.349402082387801</v>
      </c>
      <c r="I283" s="1">
        <v>27.596307786824301</v>
      </c>
      <c r="J283" s="1">
        <v>27.812239407821998</v>
      </c>
      <c r="K283" s="1">
        <v>27.970630655939001</v>
      </c>
      <c r="L283" s="1">
        <v>28.0493645098462</v>
      </c>
      <c r="M283" s="1">
        <v>28.033062731658099</v>
      </c>
      <c r="N283" s="1">
        <v>27.911789497090499</v>
      </c>
      <c r="O283" s="1">
        <v>27.675951176359099</v>
      </c>
      <c r="P283" s="1">
        <v>27.310955759988801</v>
      </c>
      <c r="Q283" s="1">
        <v>26.797206219037498</v>
      </c>
      <c r="R283" s="1">
        <v>26.116482769788298</v>
      </c>
      <c r="S283" s="1">
        <v>25.2592554422992</v>
      </c>
      <c r="T283" s="1">
        <v>24.223348926280998</v>
      </c>
      <c r="U283" s="1">
        <v>22.995879965050001</v>
      </c>
      <c r="V283" s="1">
        <v>21.522942688938102</v>
      </c>
      <c r="W283" s="1">
        <v>19.685493419357201</v>
      </c>
      <c r="X283" s="1">
        <v>17.297861719870799</v>
      </c>
      <c r="Y283" s="1">
        <v>14.141017239822499</v>
      </c>
      <c r="Z283" s="1">
        <v>10.0855025466399</v>
      </c>
      <c r="AA283" s="1">
        <v>5.55126651868314</v>
      </c>
      <c r="AB283" s="1">
        <v>2.3052080093376399</v>
      </c>
      <c r="AC283" s="1">
        <v>1.4425484628768801</v>
      </c>
      <c r="AD283" s="1">
        <v>3.4869046440504001</v>
      </c>
      <c r="AE283" s="1">
        <v>6.3476910630805898</v>
      </c>
      <c r="AF283" s="1">
        <v>8.5526120830869505</v>
      </c>
      <c r="AG283" s="1">
        <v>9.8436810315121299</v>
      </c>
      <c r="AH283" s="1">
        <v>10.3244068381912</v>
      </c>
      <c r="AI283" s="1">
        <v>10.1713472148974</v>
      </c>
      <c r="AJ283" s="1">
        <v>9.5712562321015895</v>
      </c>
      <c r="AK283" s="1">
        <v>8.7027062101793806</v>
      </c>
      <c r="AL283" s="1">
        <v>7.7195926157342498</v>
      </c>
      <c r="AM283" s="1">
        <v>6.7335507685481399</v>
      </c>
      <c r="AN283" s="1">
        <v>5.79937501455509</v>
      </c>
      <c r="AO283" s="1">
        <v>4.9091567433130496</v>
      </c>
      <c r="AP283" s="1">
        <v>4.0074854460352496</v>
      </c>
      <c r="AQ283" s="1">
        <v>3.0461606421207601</v>
      </c>
      <c r="AR283" s="1">
        <v>2.05830891559813</v>
      </c>
      <c r="AS283" s="1">
        <v>1.1672211763256199</v>
      </c>
      <c r="AT283" s="1">
        <v>0.49539048127584501</v>
      </c>
      <c r="AU283" s="1">
        <v>6.0322194084481098E-2</v>
      </c>
      <c r="AV283" s="1">
        <v>-0.235163828272725</v>
      </c>
      <c r="AW283" s="1">
        <v>-0.50842228476823303</v>
      </c>
      <c r="AX283" s="1">
        <v>-0.790129142353035</v>
      </c>
      <c r="AY283" s="1">
        <v>-1.00133999366221</v>
      </c>
      <c r="AZ283" s="1">
        <v>-1.0500635405906</v>
      </c>
      <c r="BA283" s="1">
        <v>-0.96841831987580196</v>
      </c>
      <c r="BB283" s="1">
        <v>-0.94694324484808901</v>
      </c>
      <c r="BC283" s="1">
        <v>-1.2396356477155701</v>
      </c>
      <c r="BD283" s="1">
        <v>-2.02287957935506</v>
      </c>
      <c r="BE283" s="1">
        <v>-3.3044267657048301</v>
      </c>
      <c r="BF283" s="1">
        <v>-4.9720456869770899</v>
      </c>
      <c r="BG283" s="1">
        <v>-6.8705620181174902</v>
      </c>
      <c r="BH283" s="1">
        <v>-8.8413462941979901</v>
      </c>
      <c r="BI283" s="1">
        <v>-10.7890400679886</v>
      </c>
      <c r="BJ283" s="1">
        <v>-12.6582008415223</v>
      </c>
      <c r="BK283" s="1">
        <v>-14.3956007890216</v>
      </c>
      <c r="BL283" s="1">
        <v>-16.306628167383501</v>
      </c>
      <c r="BM283" s="1">
        <v>-18.682994345253899</v>
      </c>
      <c r="BN283" s="1">
        <v>-19.9892837768924</v>
      </c>
      <c r="BO283" s="1">
        <v>-18.9898284847784</v>
      </c>
      <c r="BP283" s="1">
        <v>-16.383731098462999</v>
      </c>
      <c r="BQ283" s="1">
        <v>-13.428848735717599</v>
      </c>
      <c r="BR283" s="1">
        <v>-11.031921852117099</v>
      </c>
      <c r="BS283" s="1">
        <v>-9.5812135623528807</v>
      </c>
      <c r="BT283" s="1">
        <v>-9.0076693724662906</v>
      </c>
      <c r="BU283" s="1">
        <v>-8.9479002198248008</v>
      </c>
      <c r="BV283" s="1">
        <v>-8.86749446203115</v>
      </c>
      <c r="BW283" s="1">
        <v>-8.3080826111529902</v>
      </c>
      <c r="BX283" s="1">
        <v>-7.2725505865631801</v>
      </c>
      <c r="BY283" s="1">
        <v>-6.1610721078876702</v>
      </c>
      <c r="BZ283" s="1">
        <v>-5.3470293035459697</v>
      </c>
      <c r="CA283" s="1">
        <v>-4.9789251440117797</v>
      </c>
      <c r="CB283" s="1">
        <v>-4.9892886477800298</v>
      </c>
      <c r="CC283" s="1">
        <v>-5.1549317044385798</v>
      </c>
      <c r="CD283" s="1">
        <v>-5.2988260964773302</v>
      </c>
      <c r="CE283" s="1">
        <v>-5.4395738402128799</v>
      </c>
      <c r="CF283" s="1">
        <v>-5.6933910179262996</v>
      </c>
      <c r="CG283" s="1">
        <v>-6.1845821883354404</v>
      </c>
      <c r="CH283" s="1">
        <v>-6.9848696345640704</v>
      </c>
      <c r="CI283" s="1">
        <v>-7.9573026023711302</v>
      </c>
      <c r="CJ283" s="1">
        <v>-8.9305993791534508</v>
      </c>
      <c r="CK283" s="1">
        <v>-9.9791162189254496</v>
      </c>
      <c r="CL283" s="1">
        <v>-11.114892978521899</v>
      </c>
      <c r="CM283" s="1">
        <v>-12.165263016265</v>
      </c>
      <c r="CN283" s="1">
        <v>-13.1898666842701</v>
      </c>
      <c r="CO283" s="1">
        <v>-14.4024424742341</v>
      </c>
    </row>
    <row r="284" spans="1:93" x14ac:dyDescent="0.35">
      <c r="A284" s="6"/>
      <c r="B284" s="2">
        <v>281</v>
      </c>
      <c r="C284" s="1">
        <v>26.523056692552501</v>
      </c>
      <c r="D284" s="1">
        <v>26.562588708623998</v>
      </c>
      <c r="E284" s="1">
        <v>26.682869506544399</v>
      </c>
      <c r="F284" s="1">
        <v>26.868643896268701</v>
      </c>
      <c r="G284" s="1">
        <v>27.098771860647201</v>
      </c>
      <c r="H284" s="1">
        <v>27.349929844170902</v>
      </c>
      <c r="I284" s="1">
        <v>27.597060613950301</v>
      </c>
      <c r="J284" s="1">
        <v>27.813210814908</v>
      </c>
      <c r="K284" s="1">
        <v>27.971966370278199</v>
      </c>
      <c r="L284" s="1">
        <v>28.051246909215301</v>
      </c>
      <c r="M284" s="1">
        <v>28.035526448792599</v>
      </c>
      <c r="N284" s="1">
        <v>27.914736839678898</v>
      </c>
      <c r="O284" s="1">
        <v>27.679492612840299</v>
      </c>
      <c r="P284" s="1">
        <v>27.315819786336199</v>
      </c>
      <c r="Q284" s="1">
        <v>26.8047796611203</v>
      </c>
      <c r="R284" s="1">
        <v>26.128345233377299</v>
      </c>
      <c r="S284" s="1">
        <v>25.276687645404198</v>
      </c>
      <c r="T284" s="1">
        <v>24.247746591884301</v>
      </c>
      <c r="U284" s="1">
        <v>23.030787460480202</v>
      </c>
      <c r="V284" s="1">
        <v>21.577664208551099</v>
      </c>
      <c r="W284" s="1">
        <v>19.779149050585701</v>
      </c>
      <c r="X284" s="1">
        <v>17.4615914505851</v>
      </c>
      <c r="Y284" s="1">
        <v>14.4154301705824</v>
      </c>
      <c r="Z284" s="1">
        <v>10.499847561703501</v>
      </c>
      <c r="AA284" s="1">
        <v>6.0168936930485399</v>
      </c>
      <c r="AB284" s="1">
        <v>2.4815357228370698</v>
      </c>
      <c r="AC284" s="1">
        <v>0.93123916165626497</v>
      </c>
      <c r="AD284" s="1">
        <v>2.1606814713016802</v>
      </c>
      <c r="AE284" s="1">
        <v>4.7469249685377504</v>
      </c>
      <c r="AF284" s="1">
        <v>6.9232704359609096</v>
      </c>
      <c r="AG284" s="1">
        <v>8.2237250615810495</v>
      </c>
      <c r="AH284" s="1">
        <v>8.6684574222545496</v>
      </c>
      <c r="AI284" s="1">
        <v>8.3924361042018596</v>
      </c>
      <c r="AJ284" s="1">
        <v>7.5641722241719096</v>
      </c>
      <c r="AK284" s="1">
        <v>6.3770320602935699</v>
      </c>
      <c r="AL284" s="1">
        <v>5.0454372688292803</v>
      </c>
      <c r="AM284" s="1">
        <v>3.7814004345570398</v>
      </c>
      <c r="AN284" s="1">
        <v>2.7413681703257602</v>
      </c>
      <c r="AO284" s="1">
        <v>1.9626684969600099</v>
      </c>
      <c r="AP284" s="1">
        <v>1.3428019968129701</v>
      </c>
      <c r="AQ284" s="1">
        <v>0.71436016984104</v>
      </c>
      <c r="AR284" s="1">
        <v>-1.05719743968109E-2</v>
      </c>
      <c r="AS284" s="1">
        <v>-0.77634492492371299</v>
      </c>
      <c r="AT284" s="1">
        <v>-1.48213658420674</v>
      </c>
      <c r="AU284" s="1">
        <v>-2.0995360870591799</v>
      </c>
      <c r="AV284" s="1">
        <v>-2.66221796961899</v>
      </c>
      <c r="AW284" s="1">
        <v>-3.1628195522928202</v>
      </c>
      <c r="AX284" s="1">
        <v>-3.48366758415363</v>
      </c>
      <c r="AY284" s="1">
        <v>-3.4459239320868198</v>
      </c>
      <c r="AZ284" s="1">
        <v>-2.9816017214161201</v>
      </c>
      <c r="BA284" s="1">
        <v>-2.2673338300917298</v>
      </c>
      <c r="BB284" s="1">
        <v>-1.64921047556012</v>
      </c>
      <c r="BC284" s="1">
        <v>-1.45134299835131</v>
      </c>
      <c r="BD284" s="1">
        <v>-1.8151397587906399</v>
      </c>
      <c r="BE284" s="1">
        <v>-2.6434981755104898</v>
      </c>
      <c r="BF284" s="1">
        <v>-3.7576087032426799</v>
      </c>
      <c r="BG284" s="1">
        <v>-5.0466154341317697</v>
      </c>
      <c r="BH284" s="1">
        <v>-6.4821300927713299</v>
      </c>
      <c r="BI284" s="1">
        <v>-8.0915574049144894</v>
      </c>
      <c r="BJ284" s="1">
        <v>-9.8454670299594795</v>
      </c>
      <c r="BK284" s="1">
        <v>-11.517974032499801</v>
      </c>
      <c r="BL284" s="1">
        <v>-12.8212502900969</v>
      </c>
      <c r="BM284" s="1">
        <v>-13.9624080878926</v>
      </c>
      <c r="BN284" s="1">
        <v>-15.001192591687699</v>
      </c>
      <c r="BO284" s="1">
        <v>-14.9639340120114</v>
      </c>
      <c r="BP284" s="1">
        <v>-13.6125068255744</v>
      </c>
      <c r="BQ284" s="1">
        <v>-11.638306081488</v>
      </c>
      <c r="BR284" s="1">
        <v>-9.8174888442629893</v>
      </c>
      <c r="BS284" s="1">
        <v>-8.5654474474112803</v>
      </c>
      <c r="BT284" s="1">
        <v>-7.8802778489530798</v>
      </c>
      <c r="BU284" s="1">
        <v>-7.5330563058995503</v>
      </c>
      <c r="BV284" s="1">
        <v>-7.1987063967606302</v>
      </c>
      <c r="BW284" s="1">
        <v>-6.5994668100536904</v>
      </c>
      <c r="BX284" s="1">
        <v>-5.7591307629721102</v>
      </c>
      <c r="BY284" s="1">
        <v>-4.9520803987131599</v>
      </c>
      <c r="BZ284" s="1">
        <v>-4.41802047957977</v>
      </c>
      <c r="CA284" s="1">
        <v>-4.2479062205841096</v>
      </c>
      <c r="CB284" s="1">
        <v>-4.3798313871654404</v>
      </c>
      <c r="CC284" s="1">
        <v>-4.62539334339783</v>
      </c>
      <c r="CD284" s="1">
        <v>-4.8559109450235196</v>
      </c>
      <c r="CE284" s="1">
        <v>-5.1367348107923698</v>
      </c>
      <c r="CF284" s="1">
        <v>-5.5940313004316797</v>
      </c>
      <c r="CG284" s="1">
        <v>-6.3366792479718201</v>
      </c>
      <c r="CH284" s="1">
        <v>-7.4154134238575198</v>
      </c>
      <c r="CI284" s="1">
        <v>-8.6056312205246304</v>
      </c>
      <c r="CJ284" s="1">
        <v>-9.6012622436087103</v>
      </c>
      <c r="CK284" s="1">
        <v>-10.404974191649201</v>
      </c>
      <c r="CL284" s="1">
        <v>-11.064047153685401</v>
      </c>
      <c r="CM284" s="1">
        <v>-11.6155933167214</v>
      </c>
      <c r="CN284" s="1">
        <v>-12.3919701010923</v>
      </c>
      <c r="CO284" s="1">
        <v>-13.7365285700819</v>
      </c>
    </row>
    <row r="285" spans="1:93" x14ac:dyDescent="0.35">
      <c r="A285" s="6"/>
      <c r="B285" s="2">
        <v>282</v>
      </c>
      <c r="C285" s="1">
        <v>26.523056692552501</v>
      </c>
      <c r="D285" s="1">
        <v>26.562463608827901</v>
      </c>
      <c r="E285" s="1">
        <v>26.682691814450202</v>
      </c>
      <c r="F285" s="1">
        <v>26.8686003956939</v>
      </c>
      <c r="G285" s="1">
        <v>27.099027572533299</v>
      </c>
      <c r="H285" s="1">
        <v>27.350497129480299</v>
      </c>
      <c r="I285" s="1">
        <v>27.597853517785499</v>
      </c>
      <c r="J285" s="1">
        <v>27.8142251267546</v>
      </c>
      <c r="K285" s="1">
        <v>27.973361563308099</v>
      </c>
      <c r="L285" s="1">
        <v>28.053218353816298</v>
      </c>
      <c r="M285" s="1">
        <v>28.0381083484376</v>
      </c>
      <c r="N285" s="1">
        <v>27.917830897374799</v>
      </c>
      <c r="O285" s="1">
        <v>27.683248574688999</v>
      </c>
      <c r="P285" s="1">
        <v>27.321075606951698</v>
      </c>
      <c r="Q285" s="1">
        <v>26.813089357331101</v>
      </c>
      <c r="R285" s="1">
        <v>26.141450720188999</v>
      </c>
      <c r="S285" s="1">
        <v>25.2959216072922</v>
      </c>
      <c r="T285" s="1">
        <v>24.2743340908325</v>
      </c>
      <c r="U285" s="1">
        <v>23.067840186457602</v>
      </c>
      <c r="V285" s="1">
        <v>21.633934987198501</v>
      </c>
      <c r="W285" s="1">
        <v>19.873496664620198</v>
      </c>
      <c r="X285" s="1">
        <v>17.625725968045899</v>
      </c>
      <c r="Y285" s="1">
        <v>14.6918611614737</v>
      </c>
      <c r="Z285" s="1">
        <v>10.9237640195767</v>
      </c>
      <c r="AA285" s="1">
        <v>6.5231336273760903</v>
      </c>
      <c r="AB285" s="1">
        <v>2.7436774592728002</v>
      </c>
      <c r="AC285" s="1">
        <v>0.66151618753208696</v>
      </c>
      <c r="AD285" s="1">
        <v>0.89276518741397504</v>
      </c>
      <c r="AE285" s="1">
        <v>2.9968840682659401</v>
      </c>
      <c r="AF285" s="1">
        <v>5.0512501247825101</v>
      </c>
      <c r="AG285" s="1">
        <v>6.3215728494415702</v>
      </c>
      <c r="AH285" s="1">
        <v>6.7077232736082397</v>
      </c>
      <c r="AI285" s="1">
        <v>6.2842623374348099</v>
      </c>
      <c r="AJ285" s="1">
        <v>5.1864846400468503</v>
      </c>
      <c r="AK285" s="1">
        <v>3.61128085062398</v>
      </c>
      <c r="AL285" s="1">
        <v>1.8419279083684601</v>
      </c>
      <c r="AM285" s="1">
        <v>0.240392719133457</v>
      </c>
      <c r="AN285" s="1">
        <v>-0.85568894903590098</v>
      </c>
      <c r="AO285" s="1">
        <v>-1.3182150964653601</v>
      </c>
      <c r="AP285" s="1">
        <v>-1.3328076358298799</v>
      </c>
      <c r="AQ285" s="1">
        <v>-1.2762992517052301</v>
      </c>
      <c r="AR285" s="1">
        <v>-1.4562244048341999</v>
      </c>
      <c r="AS285" s="1">
        <v>-1.9538964826309599</v>
      </c>
      <c r="AT285" s="1">
        <v>-2.7189556039007501</v>
      </c>
      <c r="AU285" s="1">
        <v>-3.7086587990322801</v>
      </c>
      <c r="AV285" s="1">
        <v>-4.8402403770071203</v>
      </c>
      <c r="AW285" s="1">
        <v>-5.8821340086350196</v>
      </c>
      <c r="AX285" s="1">
        <v>-6.4494255422416602</v>
      </c>
      <c r="AY285" s="1">
        <v>-6.1868577126671598</v>
      </c>
      <c r="AZ285" s="1">
        <v>-5.0973949934459597</v>
      </c>
      <c r="BA285" s="1">
        <v>-3.6235824140435402</v>
      </c>
      <c r="BB285" s="1">
        <v>-2.3347918073417002</v>
      </c>
      <c r="BC285" s="1">
        <v>-1.62089836974872</v>
      </c>
      <c r="BD285" s="1">
        <v>-1.5661785902208001</v>
      </c>
      <c r="BE285" s="1">
        <v>-1.9646733985184901</v>
      </c>
      <c r="BF285" s="1">
        <v>-2.58339119814794</v>
      </c>
      <c r="BG285" s="1">
        <v>-3.3396791476357199</v>
      </c>
      <c r="BH285" s="1">
        <v>-4.2629947778542601</v>
      </c>
      <c r="BI285" s="1">
        <v>-5.41282759976772</v>
      </c>
      <c r="BJ285" s="1">
        <v>-6.7623252381120897</v>
      </c>
      <c r="BK285" s="1">
        <v>-8.0836024349940807</v>
      </c>
      <c r="BL285" s="1">
        <v>-8.9668038104201404</v>
      </c>
      <c r="BM285" s="1">
        <v>-9.1262425237685001</v>
      </c>
      <c r="BN285" s="1">
        <v>-8.8221299045850206</v>
      </c>
      <c r="BO285" s="1">
        <v>-8.4910126780756006</v>
      </c>
      <c r="BP285" s="1">
        <v>-7.9991713352429503</v>
      </c>
      <c r="BQ285" s="1">
        <v>-7.2384160781812197</v>
      </c>
      <c r="BR285" s="1">
        <v>-6.4575611946577904</v>
      </c>
      <c r="BS285" s="1">
        <v>-5.8643577453139102</v>
      </c>
      <c r="BT285" s="1">
        <v>-5.4250264177735703</v>
      </c>
      <c r="BU285" s="1">
        <v>-5.0668872300683097</v>
      </c>
      <c r="BV285" s="1">
        <v>-4.7275638289545299</v>
      </c>
      <c r="BW285" s="1">
        <v>-4.3153239410452899</v>
      </c>
      <c r="BX285" s="1">
        <v>-3.8714583734514001</v>
      </c>
      <c r="BY285" s="1">
        <v>-3.5549437688043999</v>
      </c>
      <c r="BZ285" s="1">
        <v>-3.47584967144138</v>
      </c>
      <c r="CA285" s="1">
        <v>-3.6828642556914302</v>
      </c>
      <c r="CB285" s="1">
        <v>-4.1450885815643703</v>
      </c>
      <c r="CC285" s="1">
        <v>-4.7182530721213896</v>
      </c>
      <c r="CD285" s="1">
        <v>-5.3151082942400096</v>
      </c>
      <c r="CE285" s="1">
        <v>-6.02511745545553</v>
      </c>
      <c r="CF285" s="1">
        <v>-6.9433829609585</v>
      </c>
      <c r="CG285" s="1">
        <v>-8.1446457628760491</v>
      </c>
      <c r="CH285" s="1">
        <v>-9.6602419065064193</v>
      </c>
      <c r="CI285" s="1">
        <v>-11.129753537761101</v>
      </c>
      <c r="CJ285" s="1">
        <v>-12.0245470861179</v>
      </c>
      <c r="CK285" s="1">
        <v>-12.293697370801199</v>
      </c>
      <c r="CL285" s="1">
        <v>-12.136772804872599</v>
      </c>
      <c r="CM285" s="1">
        <v>-11.860266218326201</v>
      </c>
      <c r="CN285" s="1">
        <v>-12.047038072767601</v>
      </c>
      <c r="CO285" s="1">
        <v>-13.191680501822001</v>
      </c>
    </row>
    <row r="286" spans="1:93" x14ac:dyDescent="0.35">
      <c r="A286" s="6"/>
      <c r="B286" s="2">
        <v>283</v>
      </c>
      <c r="C286" s="1">
        <v>26.523056692552501</v>
      </c>
      <c r="D286" s="1">
        <v>26.562341114049001</v>
      </c>
      <c r="E286" s="1">
        <v>26.682522917903</v>
      </c>
      <c r="F286" s="1">
        <v>26.868575973062701</v>
      </c>
      <c r="G286" s="1">
        <v>27.099313460792601</v>
      </c>
      <c r="H286" s="1">
        <v>27.3510999834178</v>
      </c>
      <c r="I286" s="1">
        <v>27.598679653928301</v>
      </c>
      <c r="J286" s="1">
        <v>27.8152707124015</v>
      </c>
      <c r="K286" s="1">
        <v>27.9747976540372</v>
      </c>
      <c r="L286" s="1">
        <v>28.055251653056501</v>
      </c>
      <c r="M286" s="1">
        <v>28.040771981257802</v>
      </c>
      <c r="N286" s="1">
        <v>27.921025245973201</v>
      </c>
      <c r="O286" s="1">
        <v>27.687158125795602</v>
      </c>
      <c r="P286" s="1">
        <v>27.326636662634499</v>
      </c>
      <c r="Q286" s="1">
        <v>26.822008214503398</v>
      </c>
      <c r="R286" s="1">
        <v>26.1556167731713</v>
      </c>
      <c r="S286" s="1">
        <v>25.316700387625598</v>
      </c>
      <c r="T286" s="1">
        <v>24.302739867783501</v>
      </c>
      <c r="U286" s="1">
        <v>23.1064549681392</v>
      </c>
      <c r="V286" s="1">
        <v>21.690738565661601</v>
      </c>
      <c r="W286" s="1">
        <v>19.966681556395599</v>
      </c>
      <c r="X286" s="1">
        <v>17.787049071586299</v>
      </c>
      <c r="Y286" s="1">
        <v>14.965191619570099</v>
      </c>
      <c r="Z286" s="1">
        <v>11.3495229907852</v>
      </c>
      <c r="AA286" s="1">
        <v>7.0592448443973899</v>
      </c>
      <c r="AB286" s="1">
        <v>3.0819656915043701</v>
      </c>
      <c r="AC286" s="1">
        <v>0.63775150944940495</v>
      </c>
      <c r="AD286" s="1">
        <v>-0.195766870430539</v>
      </c>
      <c r="AE286" s="1">
        <v>1.15436823563919</v>
      </c>
      <c r="AF286" s="1">
        <v>2.94083570572039</v>
      </c>
      <c r="AG286" s="1">
        <v>4.1242177009983596</v>
      </c>
      <c r="AH286" s="1">
        <v>4.43382559747947</v>
      </c>
      <c r="AI286" s="1">
        <v>3.8581295683948902</v>
      </c>
      <c r="AJ286" s="1">
        <v>2.4823330262312799</v>
      </c>
      <c r="AK286" s="1">
        <v>0.49499512835501802</v>
      </c>
      <c r="AL286" s="1">
        <v>-1.74159242764213</v>
      </c>
      <c r="AM286" s="1">
        <v>-3.6533115471872399</v>
      </c>
      <c r="AN286" s="1">
        <v>-4.6355455600528801</v>
      </c>
      <c r="AO286" s="1">
        <v>-4.4950567100913696</v>
      </c>
      <c r="AP286" s="1">
        <v>-3.6728939252194199</v>
      </c>
      <c r="AQ286" s="1">
        <v>-2.86544807091262</v>
      </c>
      <c r="AR286" s="1">
        <v>-2.52220969904999</v>
      </c>
      <c r="AS286" s="1">
        <v>-2.72424785763021</v>
      </c>
      <c r="AT286" s="1">
        <v>-3.4330255001236698</v>
      </c>
      <c r="AU286" s="1">
        <v>-4.6800844012120004</v>
      </c>
      <c r="AV286" s="1">
        <v>-6.3992044583206598</v>
      </c>
      <c r="AW286" s="1">
        <v>-8.1969965515178593</v>
      </c>
      <c r="AX286" s="1">
        <v>-9.3013661175331297</v>
      </c>
      <c r="AY286" s="1">
        <v>-8.9643500967565508</v>
      </c>
      <c r="AZ286" s="1">
        <v>-7.2323290384605698</v>
      </c>
      <c r="BA286" s="1">
        <v>-4.9481507612518101</v>
      </c>
      <c r="BB286" s="1">
        <v>-2.9702861803732001</v>
      </c>
      <c r="BC286" s="1">
        <v>-1.73741581615663</v>
      </c>
      <c r="BD286" s="1">
        <v>-1.2662471428680999</v>
      </c>
      <c r="BE286" s="1">
        <v>-1.27106130979009</v>
      </c>
      <c r="BF286" s="1">
        <v>-1.48279791163258</v>
      </c>
      <c r="BG286" s="1">
        <v>-1.8227588808728199</v>
      </c>
      <c r="BH286" s="1">
        <v>-2.3339233495273102</v>
      </c>
      <c r="BI286" s="1">
        <v>-3.0792982255757901</v>
      </c>
      <c r="BJ286" s="1">
        <v>-4.0458463879348603</v>
      </c>
      <c r="BK286" s="1">
        <v>-5.0812432076760397</v>
      </c>
      <c r="BL286" s="1">
        <v>-5.9228526200739902</v>
      </c>
      <c r="BM286" s="1">
        <v>-6.3482942711692303</v>
      </c>
      <c r="BN286" s="1">
        <v>-6.3635676652097599</v>
      </c>
      <c r="BO286" s="1">
        <v>-6.1861776019003001</v>
      </c>
      <c r="BP286" s="1">
        <v>-5.9839856007670704</v>
      </c>
      <c r="BQ286" s="1">
        <v>-5.7951425723683698</v>
      </c>
      <c r="BR286" s="1">
        <v>-5.6753487593698297</v>
      </c>
      <c r="BS286" s="1">
        <v>-5.6165200989716499</v>
      </c>
      <c r="BT286" s="1">
        <v>-5.48882394555873</v>
      </c>
      <c r="BU286" s="1">
        <v>-5.2470975878662998</v>
      </c>
      <c r="BV286" s="1">
        <v>-4.9331567901527897</v>
      </c>
      <c r="BW286" s="1">
        <v>-4.5823269594543898</v>
      </c>
      <c r="BX286" s="1">
        <v>-4.3360331926356501</v>
      </c>
      <c r="BY286" s="1">
        <v>-4.3628565278009397</v>
      </c>
      <c r="BZ286" s="1">
        <v>-4.6707197285421698</v>
      </c>
      <c r="CA286" s="1">
        <v>-5.2488857677577796</v>
      </c>
      <c r="CB286" s="1">
        <v>-6.0829473027046603</v>
      </c>
      <c r="CC286" s="1">
        <v>-7.0448296651884004</v>
      </c>
      <c r="CD286" s="1">
        <v>-8.0705690733691604</v>
      </c>
      <c r="CE286" s="1">
        <v>-9.28274708096437</v>
      </c>
      <c r="CF286" s="1">
        <v>-10.7667765158079</v>
      </c>
      <c r="CG286" s="1">
        <v>-12.590903373841099</v>
      </c>
      <c r="CH286" s="1">
        <v>-14.7552919536224</v>
      </c>
      <c r="CI286" s="1">
        <v>-16.637704637426399</v>
      </c>
      <c r="CJ286" s="1">
        <v>-17.337030256854302</v>
      </c>
      <c r="CK286" s="1">
        <v>-16.827407339611</v>
      </c>
      <c r="CL286" s="1">
        <v>-15.658001195392499</v>
      </c>
      <c r="CM286" s="1">
        <v>-14.445853143411799</v>
      </c>
      <c r="CN286" s="1">
        <v>-13.978516425016</v>
      </c>
      <c r="CO286" s="1">
        <v>-14.888609024501701</v>
      </c>
    </row>
    <row r="287" spans="1:93" x14ac:dyDescent="0.35">
      <c r="A287" s="6"/>
      <c r="B287" s="2">
        <v>284</v>
      </c>
      <c r="C287" s="1">
        <v>26.523056692552501</v>
      </c>
      <c r="D287" s="1">
        <v>26.562221252184901</v>
      </c>
      <c r="E287" s="1">
        <v>26.682362636631101</v>
      </c>
      <c r="F287" s="1">
        <v>26.868569689207298</v>
      </c>
      <c r="G287" s="1">
        <v>27.099627287617299</v>
      </c>
      <c r="H287" s="1">
        <v>27.3517343773443</v>
      </c>
      <c r="I287" s="1">
        <v>27.5995322050045</v>
      </c>
      <c r="J287" s="1">
        <v>27.816336177475002</v>
      </c>
      <c r="K287" s="1">
        <v>27.976256602745099</v>
      </c>
      <c r="L287" s="1">
        <v>28.057320713024801</v>
      </c>
      <c r="M287" s="1">
        <v>28.043483091574899</v>
      </c>
      <c r="N287" s="1">
        <v>27.924276789011898</v>
      </c>
      <c r="O287" s="1">
        <v>27.691162508434399</v>
      </c>
      <c r="P287" s="1">
        <v>27.332411514575401</v>
      </c>
      <c r="Q287" s="1">
        <v>26.831388466244501</v>
      </c>
      <c r="R287" s="1">
        <v>26.170616837004701</v>
      </c>
      <c r="S287" s="1">
        <v>25.338699291691999</v>
      </c>
      <c r="T287" s="1">
        <v>24.332512599350601</v>
      </c>
      <c r="U287" s="1">
        <v>23.145980868480301</v>
      </c>
      <c r="V287" s="1">
        <v>21.747039040894201</v>
      </c>
      <c r="W287" s="1">
        <v>20.056920877379302</v>
      </c>
      <c r="X287" s="1">
        <v>17.942546823040999</v>
      </c>
      <c r="Y287" s="1">
        <v>15.2306890605264</v>
      </c>
      <c r="Z287" s="1">
        <v>11.7699514888471</v>
      </c>
      <c r="AA287" s="1">
        <v>7.6143752740793298</v>
      </c>
      <c r="AB287" s="1">
        <v>3.4979046025995699</v>
      </c>
      <c r="AC287" s="1">
        <v>0.76494068792663905</v>
      </c>
      <c r="AD287" s="1">
        <v>-0.96783505989584695</v>
      </c>
      <c r="AE287" s="1">
        <v>-0.66643916989711705</v>
      </c>
      <c r="AF287" s="1">
        <v>0.636532781915225</v>
      </c>
      <c r="AG287" s="1">
        <v>1.6529354056891501</v>
      </c>
      <c r="AH287" s="1">
        <v>1.8859575957319601</v>
      </c>
      <c r="AI287" s="1">
        <v>1.2080927743485801</v>
      </c>
      <c r="AJ287" s="1">
        <v>-0.35319597519426799</v>
      </c>
      <c r="AK287" s="1">
        <v>-2.6082780661884799</v>
      </c>
      <c r="AL287" s="1">
        <v>-5.0831159852594299</v>
      </c>
      <c r="AM287" s="1">
        <v>-6.9467017999917404</v>
      </c>
      <c r="AN287" s="1">
        <v>-7.40457068226931</v>
      </c>
      <c r="AO287" s="1">
        <v>-6.56070727721547</v>
      </c>
      <c r="AP287" s="1">
        <v>-5.42924064840446</v>
      </c>
      <c r="AQ287" s="1">
        <v>-4.7776502590902101</v>
      </c>
      <c r="AR287" s="1">
        <v>-4.6523053601005504</v>
      </c>
      <c r="AS287" s="1">
        <v>-4.8696895919142102</v>
      </c>
      <c r="AT287" s="1">
        <v>-5.3463590189644998</v>
      </c>
      <c r="AU287" s="1">
        <v>-6.15308940216216</v>
      </c>
      <c r="AV287" s="1">
        <v>-7.4996724379383499</v>
      </c>
      <c r="AW287" s="1">
        <v>-9.4637736430061299</v>
      </c>
      <c r="AX287" s="1">
        <v>-11.209490604148501</v>
      </c>
      <c r="AY287" s="1">
        <v>-11.189066316846199</v>
      </c>
      <c r="AZ287" s="1">
        <v>-9.0712084976231093</v>
      </c>
      <c r="BA287" s="1">
        <v>-6.1002578955404401</v>
      </c>
      <c r="BB287" s="1">
        <v>-3.50044904986723</v>
      </c>
      <c r="BC287" s="1">
        <v>-1.7773662577729199</v>
      </c>
      <c r="BD287" s="1">
        <v>-0.90496465911213897</v>
      </c>
      <c r="BE287" s="1">
        <v>-0.56467650003245495</v>
      </c>
      <c r="BF287" s="1">
        <v>-0.46366112104438501</v>
      </c>
      <c r="BG287" s="1">
        <v>-0.50106649047724305</v>
      </c>
      <c r="BH287" s="1">
        <v>-0.70553190126552001</v>
      </c>
      <c r="BI287" s="1">
        <v>-1.13521713396214</v>
      </c>
      <c r="BJ287" s="1">
        <v>-1.79697065288896</v>
      </c>
      <c r="BK287" s="1">
        <v>-2.6127953169063298</v>
      </c>
      <c r="BL287" s="1">
        <v>-3.4526244130627002</v>
      </c>
      <c r="BM287" s="1">
        <v>-4.2110231219478802</v>
      </c>
      <c r="BN287" s="1">
        <v>-4.8776078671360299</v>
      </c>
      <c r="BO287" s="1">
        <v>-5.5211454273385199</v>
      </c>
      <c r="BP287" s="1">
        <v>-6.1833702311880003</v>
      </c>
      <c r="BQ287" s="1">
        <v>-6.8352394152431701</v>
      </c>
      <c r="BR287" s="1">
        <v>-7.4370980334301002</v>
      </c>
      <c r="BS287" s="1">
        <v>-7.9476572758519097</v>
      </c>
      <c r="BT287" s="1">
        <v>-8.3067520726561508</v>
      </c>
      <c r="BU287" s="1">
        <v>-8.5103559409694292</v>
      </c>
      <c r="BV287" s="1">
        <v>-8.5923376554367596</v>
      </c>
      <c r="BW287" s="1">
        <v>-8.5727290209626208</v>
      </c>
      <c r="BX287" s="1">
        <v>-8.6024666058087291</v>
      </c>
      <c r="BY287" s="1">
        <v>-8.9242797571771106</v>
      </c>
      <c r="BZ287" s="1">
        <v>-9.5816754155533292</v>
      </c>
      <c r="CA287" s="1">
        <v>-10.5299938751574</v>
      </c>
      <c r="CB287" s="1">
        <v>-11.7535565285069</v>
      </c>
      <c r="CC287" s="1">
        <v>-13.1211951125831</v>
      </c>
      <c r="CD287" s="1">
        <v>-14.5798853031371</v>
      </c>
      <c r="CE287" s="1">
        <v>-16.293869413185199</v>
      </c>
      <c r="CF287" s="1">
        <v>-18.3311192329096</v>
      </c>
      <c r="CG287" s="1">
        <v>-20.709081637599699</v>
      </c>
      <c r="CH287" s="1">
        <v>-23.346321086968999</v>
      </c>
      <c r="CI287" s="1">
        <v>-25.404305734849601</v>
      </c>
      <c r="CJ287" s="1">
        <v>-25.871393407604501</v>
      </c>
      <c r="CK287" s="1">
        <v>-24.905728270852801</v>
      </c>
      <c r="CL287" s="1">
        <v>-23.148673499857399</v>
      </c>
      <c r="CM287" s="1">
        <v>-21.225292372111799</v>
      </c>
      <c r="CN287" s="1">
        <v>-20.202509394182101</v>
      </c>
      <c r="CO287" s="1">
        <v>-21.115444895301</v>
      </c>
    </row>
    <row r="288" spans="1:93" x14ac:dyDescent="0.35">
      <c r="A288" s="6"/>
      <c r="B288" s="2">
        <v>285</v>
      </c>
      <c r="C288" s="1">
        <v>26.523056692552501</v>
      </c>
      <c r="D288" s="1">
        <v>26.562104048557998</v>
      </c>
      <c r="E288" s="1">
        <v>26.6822107760586</v>
      </c>
      <c r="F288" s="1">
        <v>26.8685805638078</v>
      </c>
      <c r="G288" s="1">
        <v>27.099966747178399</v>
      </c>
      <c r="H288" s="1">
        <v>27.352396241457399</v>
      </c>
      <c r="I288" s="1">
        <v>27.600404467307801</v>
      </c>
      <c r="J288" s="1">
        <v>27.817410552714499</v>
      </c>
      <c r="K288" s="1">
        <v>27.977721247418199</v>
      </c>
      <c r="L288" s="1">
        <v>28.059401067036699</v>
      </c>
      <c r="M288" s="1">
        <v>28.046210435707799</v>
      </c>
      <c r="N288" s="1">
        <v>27.9275471436925</v>
      </c>
      <c r="O288" s="1">
        <v>27.6952077400686</v>
      </c>
      <c r="P288" s="1">
        <v>27.338308542560601</v>
      </c>
      <c r="Q288" s="1">
        <v>26.841069107690601</v>
      </c>
      <c r="R288" s="1">
        <v>26.186190685405201</v>
      </c>
      <c r="S288" s="1">
        <v>25.361539979549502</v>
      </c>
      <c r="T288" s="1">
        <v>24.3631409293017</v>
      </c>
      <c r="U288" s="1">
        <v>23.185728887932601</v>
      </c>
      <c r="V288" s="1">
        <v>21.801830660485599</v>
      </c>
      <c r="W288" s="1">
        <v>20.142586852828799</v>
      </c>
      <c r="X288" s="1">
        <v>18.089521404722198</v>
      </c>
      <c r="Y288" s="1">
        <v>15.4841229710897</v>
      </c>
      <c r="Z288" s="1">
        <v>12.178553979243899</v>
      </c>
      <c r="AA288" s="1">
        <v>8.1778585417496004</v>
      </c>
      <c r="AB288" s="1">
        <v>3.9940797708310698</v>
      </c>
      <c r="AC288" s="1">
        <v>0.90193592083625496</v>
      </c>
      <c r="AD288" s="1">
        <v>-1.3405841455393599</v>
      </c>
      <c r="AE288" s="1">
        <v>-2.2788917266736202</v>
      </c>
      <c r="AF288" s="1">
        <v>-1.7418788051302201</v>
      </c>
      <c r="AG288" s="1">
        <v>-0.99866277616022403</v>
      </c>
      <c r="AH288" s="1">
        <v>-0.79734944278533304</v>
      </c>
      <c r="AI288" s="1">
        <v>-1.40665001141446</v>
      </c>
      <c r="AJ288" s="1">
        <v>-2.83746047870655</v>
      </c>
      <c r="AK288" s="1">
        <v>-4.8393646309586096</v>
      </c>
      <c r="AL288" s="1">
        <v>-6.7816280844790002</v>
      </c>
      <c r="AM288" s="1">
        <v>-7.7524686266862304</v>
      </c>
      <c r="AN288" s="1">
        <v>-7.3778095707635796</v>
      </c>
      <c r="AO288" s="1">
        <v>-6.4466175122193796</v>
      </c>
      <c r="AP288" s="1">
        <v>-5.7602658640137099</v>
      </c>
      <c r="AQ288" s="1">
        <v>-5.4199276614038796</v>
      </c>
      <c r="AR288" s="1">
        <v>-5.3776505389255096</v>
      </c>
      <c r="AS288" s="1">
        <v>-5.6137649028345598</v>
      </c>
      <c r="AT288" s="1">
        <v>-6.1170875661413504</v>
      </c>
      <c r="AU288" s="1">
        <v>-6.8891088633519004</v>
      </c>
      <c r="AV288" s="1">
        <v>-7.9408783915297096</v>
      </c>
      <c r="AW288" s="1">
        <v>-9.3856780664159505</v>
      </c>
      <c r="AX288" s="1">
        <v>-11.2443811309168</v>
      </c>
      <c r="AY288" s="1">
        <v>-12.0004206746775</v>
      </c>
      <c r="AZ288" s="1">
        <v>-10.1736462850882</v>
      </c>
      <c r="BA288" s="1">
        <v>-6.9083735263690897</v>
      </c>
      <c r="BB288" s="1">
        <v>-3.86076316269655</v>
      </c>
      <c r="BC288" s="1">
        <v>-1.71728603454453</v>
      </c>
      <c r="BD288" s="1">
        <v>-0.48192776158096601</v>
      </c>
      <c r="BE288" s="1">
        <v>0.15039842890519101</v>
      </c>
      <c r="BF288" s="1">
        <v>0.48558128893293401</v>
      </c>
      <c r="BG288" s="1">
        <v>0.66139582024618504</v>
      </c>
      <c r="BH288" s="1">
        <v>0.67971932154777204</v>
      </c>
      <c r="BI288" s="1">
        <v>0.492170995555195</v>
      </c>
      <c r="BJ288" s="1">
        <v>7.4730818873110394E-2</v>
      </c>
      <c r="BK288" s="1">
        <v>-0.54544730833743305</v>
      </c>
      <c r="BL288" s="1">
        <v>-1.3139986567167401</v>
      </c>
      <c r="BM288" s="1">
        <v>-2.18556147525823</v>
      </c>
      <c r="BN288" s="1">
        <v>-3.1511508832385902</v>
      </c>
      <c r="BO288" s="1">
        <v>-4.2334191471868801</v>
      </c>
      <c r="BP288" s="1">
        <v>-5.43197032747862</v>
      </c>
      <c r="BQ288" s="1">
        <v>-6.6865980176532496</v>
      </c>
      <c r="BR288" s="1">
        <v>-7.9115869844745399</v>
      </c>
      <c r="BS288" s="1">
        <v>-9.0388217217363707</v>
      </c>
      <c r="BT288" s="1">
        <v>-10.0407513849878</v>
      </c>
      <c r="BU288" s="1">
        <v>-10.9727481644709</v>
      </c>
      <c r="BV288" s="1">
        <v>-11.9199984585191</v>
      </c>
      <c r="BW288" s="1">
        <v>-12.905163405730001</v>
      </c>
      <c r="BX288" s="1">
        <v>-14.0133271933387</v>
      </c>
      <c r="BY288" s="1">
        <v>-15.3829321073591</v>
      </c>
      <c r="BZ288" s="1">
        <v>-16.909064950554601</v>
      </c>
      <c r="CA288" s="1">
        <v>-18.432570538828301</v>
      </c>
      <c r="CB288" s="1">
        <v>-19.957008777126401</v>
      </c>
      <c r="CC288" s="1">
        <v>-21.4220986784205</v>
      </c>
      <c r="CD288" s="1">
        <v>-22.842304172139599</v>
      </c>
      <c r="CE288" s="1">
        <v>-24.365609681479299</v>
      </c>
      <c r="CF288" s="1">
        <v>-25.863623701160499</v>
      </c>
      <c r="CG288" s="1">
        <v>-27.168270717611101</v>
      </c>
      <c r="CH288" s="1">
        <v>-28.361712048172802</v>
      </c>
      <c r="CI288" s="1">
        <v>-29.378605150106001</v>
      </c>
      <c r="CJ288" s="1">
        <v>-30.356738818707701</v>
      </c>
      <c r="CK288" s="1">
        <v>-31.928271224204401</v>
      </c>
      <c r="CL288" s="1">
        <v>-33.769476676813099</v>
      </c>
      <c r="CM288" s="1">
        <v>-34.593865590144702</v>
      </c>
      <c r="CN288" s="1">
        <v>-34.749437465071502</v>
      </c>
      <c r="CO288" s="1">
        <v>-36.750817141699699</v>
      </c>
    </row>
    <row r="289" spans="1:93" x14ac:dyDescent="0.35">
      <c r="A289" s="6"/>
      <c r="B289" s="2">
        <v>286</v>
      </c>
      <c r="C289" s="1">
        <v>26.523056692552501</v>
      </c>
      <c r="D289" s="1">
        <v>26.561989525989599</v>
      </c>
      <c r="E289" s="1">
        <v>26.6820671284766</v>
      </c>
      <c r="F289" s="1">
        <v>26.868607579889801</v>
      </c>
      <c r="G289" s="1">
        <v>27.100329477397501</v>
      </c>
      <c r="H289" s="1">
        <v>27.3530814962003</v>
      </c>
      <c r="I289" s="1">
        <v>27.6012899315715</v>
      </c>
      <c r="J289" s="1">
        <v>27.818483467031601</v>
      </c>
      <c r="K289" s="1">
        <v>27.9791756097428</v>
      </c>
      <c r="L289" s="1">
        <v>28.061470345410999</v>
      </c>
      <c r="M289" s="1">
        <v>28.0489264714288</v>
      </c>
      <c r="N289" s="1">
        <v>27.930803804721101</v>
      </c>
      <c r="O289" s="1">
        <v>27.699246996464598</v>
      </c>
      <c r="P289" s="1">
        <v>27.3442408088973</v>
      </c>
      <c r="Q289" s="1">
        <v>26.8508845077851</v>
      </c>
      <c r="R289" s="1">
        <v>26.2020574905779</v>
      </c>
      <c r="S289" s="1">
        <v>25.384808389695301</v>
      </c>
      <c r="T289" s="1">
        <v>24.394077573186401</v>
      </c>
      <c r="U289" s="1">
        <v>23.2250066987441</v>
      </c>
      <c r="V289" s="1">
        <v>21.854192675367099</v>
      </c>
      <c r="W289" s="1">
        <v>20.222291637273099</v>
      </c>
      <c r="X289" s="1">
        <v>18.225693651097</v>
      </c>
      <c r="Y289" s="1">
        <v>15.721834640834601</v>
      </c>
      <c r="Z289" s="1">
        <v>12.569513519218701</v>
      </c>
      <c r="AA289" s="1">
        <v>8.7392177969724401</v>
      </c>
      <c r="AB289" s="1">
        <v>4.5647619617916302</v>
      </c>
      <c r="AC289" s="1">
        <v>1.0604869727861701</v>
      </c>
      <c r="AD289" s="1">
        <v>-1.41622231974103</v>
      </c>
      <c r="AE289" s="1">
        <v>-3.4600088075583502</v>
      </c>
      <c r="AF289" s="1">
        <v>-3.9606616335772098</v>
      </c>
      <c r="AG289" s="1">
        <v>-3.6067228943976</v>
      </c>
      <c r="AH289" s="1">
        <v>-3.3041887586275598</v>
      </c>
      <c r="AI289" s="1">
        <v>-3.47661019527294</v>
      </c>
      <c r="AJ289" s="1">
        <v>-4.1557913753419902</v>
      </c>
      <c r="AK289" s="1">
        <v>-5.02312126880748</v>
      </c>
      <c r="AL289" s="1">
        <v>-5.5075501346988904</v>
      </c>
      <c r="AM289" s="1">
        <v>-5.2864695807261901</v>
      </c>
      <c r="AN289" s="1">
        <v>-4.7524372150253997</v>
      </c>
      <c r="AO289" s="1">
        <v>-4.2530833444357299</v>
      </c>
      <c r="AP289" s="1">
        <v>-3.7879070951380598</v>
      </c>
      <c r="AQ289" s="1">
        <v>-3.46757202389009</v>
      </c>
      <c r="AR289" s="1">
        <v>-3.4219099667294102</v>
      </c>
      <c r="AS289" s="1">
        <v>-3.7008330396303899</v>
      </c>
      <c r="AT289" s="1">
        <v>-4.3149944090521197</v>
      </c>
      <c r="AU289" s="1">
        <v>-5.2725268812683099</v>
      </c>
      <c r="AV289" s="1">
        <v>-6.5399432043413999</v>
      </c>
      <c r="AW289" s="1">
        <v>-7.9912776820659497</v>
      </c>
      <c r="AX289" s="1">
        <v>-9.5937181146239592</v>
      </c>
      <c r="AY289" s="1">
        <v>-10.993365563934899</v>
      </c>
      <c r="AZ289" s="1">
        <v>-10.2023367874299</v>
      </c>
      <c r="BA289" s="1">
        <v>-7.2411291436108796</v>
      </c>
      <c r="BB289" s="1">
        <v>-4.0107675526766098</v>
      </c>
      <c r="BC289" s="1">
        <v>-1.5536617519824401</v>
      </c>
      <c r="BD289" s="1">
        <v>-1.18587673125532E-2</v>
      </c>
      <c r="BE289" s="1">
        <v>0.86489250011583996</v>
      </c>
      <c r="BF289" s="1">
        <v>1.38071732645317</v>
      </c>
      <c r="BG289" s="1">
        <v>1.70957041455381</v>
      </c>
      <c r="BH289" s="1">
        <v>1.89027168375028</v>
      </c>
      <c r="BI289" s="1">
        <v>1.8892143775972501</v>
      </c>
      <c r="BJ289" s="1">
        <v>1.6722713203383199</v>
      </c>
      <c r="BK289" s="1">
        <v>1.23889059412518</v>
      </c>
      <c r="BL289" s="1">
        <v>0.61053743683726602</v>
      </c>
      <c r="BM289" s="1">
        <v>-0.18664178042483601</v>
      </c>
      <c r="BN289" s="1">
        <v>-1.13483344728327</v>
      </c>
      <c r="BO289" s="1">
        <v>-2.22723329696997</v>
      </c>
      <c r="BP289" s="1">
        <v>-3.4364363778073499</v>
      </c>
      <c r="BQ289" s="1">
        <v>-4.6874022407061799</v>
      </c>
      <c r="BR289" s="1">
        <v>-5.8873757328718197</v>
      </c>
      <c r="BS289" s="1">
        <v>-6.9776481776149399</v>
      </c>
      <c r="BT289" s="1">
        <v>-7.9641356278039499</v>
      </c>
      <c r="BU289" s="1">
        <v>-8.9433631641066302</v>
      </c>
      <c r="BV289" s="1">
        <v>-10.0449177239325</v>
      </c>
      <c r="BW289" s="1">
        <v>-11.316638815295899</v>
      </c>
      <c r="BX289" s="1">
        <v>-12.7693072837382</v>
      </c>
      <c r="BY289" s="1">
        <v>-14.3434253539005</v>
      </c>
      <c r="BZ289" s="1">
        <v>-15.756847566745201</v>
      </c>
      <c r="CA289" s="1">
        <v>-16.820441073548501</v>
      </c>
      <c r="CB289" s="1">
        <v>-17.660833524639902</v>
      </c>
      <c r="CC289" s="1">
        <v>-18.424911462864099</v>
      </c>
      <c r="CD289" s="1">
        <v>-19.239531864982901</v>
      </c>
      <c r="CE289" s="1">
        <v>-20.167411294042001</v>
      </c>
      <c r="CF289" s="1">
        <v>-20.9206749989856</v>
      </c>
      <c r="CG289" s="1">
        <v>-21.272403536159</v>
      </c>
      <c r="CH289" s="1">
        <v>-21.530252243093699</v>
      </c>
      <c r="CI289" s="1">
        <v>-22.125111255471801</v>
      </c>
      <c r="CJ289" s="1">
        <v>-23.7068359969822</v>
      </c>
      <c r="CK289" s="1">
        <v>-27.4988247241584</v>
      </c>
      <c r="CL289" s="1">
        <v>-34.220232681712197</v>
      </c>
      <c r="CM289" s="1">
        <v>-42.658708300597603</v>
      </c>
      <c r="CN289" s="1">
        <v>-49.486628975312399</v>
      </c>
      <c r="CO289" s="1">
        <v>-53.700814830302697</v>
      </c>
    </row>
    <row r="290" spans="1:93" x14ac:dyDescent="0.35">
      <c r="A290" s="6"/>
      <c r="B290" s="2">
        <v>287</v>
      </c>
      <c r="C290" s="1">
        <v>26.523056692552501</v>
      </c>
      <c r="D290" s="1">
        <v>26.561877704878</v>
      </c>
      <c r="E290" s="1">
        <v>26.681931474250401</v>
      </c>
      <c r="F290" s="1">
        <v>26.8686496884505</v>
      </c>
      <c r="G290" s="1">
        <v>27.100713071739001</v>
      </c>
      <c r="H290" s="1">
        <v>27.353786082087201</v>
      </c>
      <c r="I290" s="1">
        <v>27.602182356340101</v>
      </c>
      <c r="J290" s="1">
        <v>27.819545301103101</v>
      </c>
      <c r="K290" s="1">
        <v>27.980605162525102</v>
      </c>
      <c r="L290" s="1">
        <v>28.063508669826302</v>
      </c>
      <c r="M290" s="1">
        <v>28.051607889365702</v>
      </c>
      <c r="N290" s="1">
        <v>27.934021011690099</v>
      </c>
      <c r="O290" s="1">
        <v>27.7032425853915</v>
      </c>
      <c r="P290" s="1">
        <v>27.350130660789699</v>
      </c>
      <c r="Q290" s="1">
        <v>26.860673472885299</v>
      </c>
      <c r="R290" s="1">
        <v>26.2179305586785</v>
      </c>
      <c r="S290" s="1">
        <v>25.408075347474099</v>
      </c>
      <c r="T290" s="1">
        <v>24.424766417892101</v>
      </c>
      <c r="U290" s="1">
        <v>23.263155956895702</v>
      </c>
      <c r="V290" s="1">
        <v>21.903344202131901</v>
      </c>
      <c r="W290" s="1">
        <v>20.2949657433958</v>
      </c>
      <c r="X290" s="1">
        <v>18.349290099226899</v>
      </c>
      <c r="Y290" s="1">
        <v>15.940771014001101</v>
      </c>
      <c r="Z290" s="1">
        <v>12.9376142374719</v>
      </c>
      <c r="AA290" s="1">
        <v>9.2880529257933198</v>
      </c>
      <c r="AB290" s="1">
        <v>5.1936551409275502</v>
      </c>
      <c r="AC290" s="1">
        <v>1.36047164328215</v>
      </c>
      <c r="AD290" s="1">
        <v>-1.47958365062195</v>
      </c>
      <c r="AE290" s="1">
        <v>-4.1099673750487398</v>
      </c>
      <c r="AF290" s="1">
        <v>-5.6929760308264603</v>
      </c>
      <c r="AG290" s="1">
        <v>-5.7847904281727898</v>
      </c>
      <c r="AH290" s="1">
        <v>-5.1353323575395899</v>
      </c>
      <c r="AI290" s="1">
        <v>-4.3630010529430603</v>
      </c>
      <c r="AJ290" s="1">
        <v>-3.6837321301768302</v>
      </c>
      <c r="AK290" s="1">
        <v>-3.0402379948873901</v>
      </c>
      <c r="AL290" s="1">
        <v>-2.4321988581174998</v>
      </c>
      <c r="AM290" s="1">
        <v>-2.0303566194975899</v>
      </c>
      <c r="AN290" s="1">
        <v>-1.6518553361046799</v>
      </c>
      <c r="AO290" s="1">
        <v>-1.1186422497111199</v>
      </c>
      <c r="AP290" s="1">
        <v>-0.57501765591742104</v>
      </c>
      <c r="AQ290" s="1">
        <v>-0.23086505732102899</v>
      </c>
      <c r="AR290" s="1">
        <v>-0.20557953721609901</v>
      </c>
      <c r="AS290" s="1">
        <v>-0.53321028778136903</v>
      </c>
      <c r="AT290" s="1">
        <v>-1.2266093452864899</v>
      </c>
      <c r="AU290" s="1">
        <v>-2.3160546461620801</v>
      </c>
      <c r="AV290" s="1">
        <v>-3.8142451135269901</v>
      </c>
      <c r="AW290" s="1">
        <v>-5.6119978092220304</v>
      </c>
      <c r="AX290" s="1">
        <v>-7.4154872018624598</v>
      </c>
      <c r="AY290" s="1">
        <v>-8.9954096127031509</v>
      </c>
      <c r="AZ290" s="1">
        <v>-9.2759535169713505</v>
      </c>
      <c r="BA290" s="1">
        <v>-7.0964914912922898</v>
      </c>
      <c r="BB290" s="1">
        <v>-3.9627178411736002</v>
      </c>
      <c r="BC290" s="1">
        <v>-1.3128501087351201</v>
      </c>
      <c r="BD290" s="1">
        <v>0.47547977098254901</v>
      </c>
      <c r="BE290" s="1">
        <v>1.56100170141022</v>
      </c>
      <c r="BF290" s="1">
        <v>2.2278291061939202</v>
      </c>
      <c r="BG290" s="1">
        <v>2.6743982812218898</v>
      </c>
      <c r="BH290" s="1">
        <v>2.9744786273052801</v>
      </c>
      <c r="BI290" s="1">
        <v>3.1136173672975298</v>
      </c>
      <c r="BJ290" s="1">
        <v>3.0566134294908802</v>
      </c>
      <c r="BK290" s="1">
        <v>2.7932993666388701</v>
      </c>
      <c r="BL290" s="1">
        <v>2.3380908445120099</v>
      </c>
      <c r="BM290" s="1">
        <v>1.7193084921877499</v>
      </c>
      <c r="BN290" s="1">
        <v>0.96961504428223899</v>
      </c>
      <c r="BO290" s="1">
        <v>0.117957160931404</v>
      </c>
      <c r="BP290" s="1">
        <v>-0.79358174490608102</v>
      </c>
      <c r="BQ290" s="1">
        <v>-1.6935995243500801</v>
      </c>
      <c r="BR290" s="1">
        <v>-2.5094732315064801</v>
      </c>
      <c r="BS290" s="1">
        <v>-3.2063216658908602</v>
      </c>
      <c r="BT290" s="1">
        <v>-3.7975274353200801</v>
      </c>
      <c r="BU290" s="1">
        <v>-4.3534648103833504</v>
      </c>
      <c r="BV290" s="1">
        <v>-4.9562146018778899</v>
      </c>
      <c r="BW290" s="1">
        <v>-5.6110336393033498</v>
      </c>
      <c r="BX290" s="1">
        <v>-6.2881344600147298</v>
      </c>
      <c r="BY290" s="1">
        <v>-6.9554955883742</v>
      </c>
      <c r="BZ290" s="1">
        <v>-7.5266848814541802</v>
      </c>
      <c r="CA290" s="1">
        <v>-8.0013442295062305</v>
      </c>
      <c r="CB290" s="1">
        <v>-8.5232099449018204</v>
      </c>
      <c r="CC290" s="1">
        <v>-9.1812642075640802</v>
      </c>
      <c r="CD290" s="1">
        <v>-10.025044645237401</v>
      </c>
      <c r="CE290" s="1">
        <v>-11.080350404694</v>
      </c>
      <c r="CF290" s="1">
        <v>-12.1332889112867</v>
      </c>
      <c r="CG290" s="1">
        <v>-12.9810236057504</v>
      </c>
      <c r="CH290" s="1">
        <v>-13.785127461761199</v>
      </c>
      <c r="CI290" s="1">
        <v>-14.754278130948199</v>
      </c>
      <c r="CJ290" s="1">
        <v>-16.2984688120915</v>
      </c>
      <c r="CK290" s="1">
        <v>-19.351594182774701</v>
      </c>
      <c r="CL290" s="1">
        <v>-24.459160701991301</v>
      </c>
      <c r="CM290" s="1">
        <v>-30.793864994018801</v>
      </c>
      <c r="CN290" s="1">
        <v>-35.802185929705701</v>
      </c>
      <c r="CO290" s="1">
        <v>-37.658525208981203</v>
      </c>
    </row>
    <row r="291" spans="1:93" x14ac:dyDescent="0.35">
      <c r="A291" s="6"/>
      <c r="B291" s="2">
        <v>288</v>
      </c>
      <c r="C291" s="1">
        <v>26.523056692552501</v>
      </c>
      <c r="D291" s="1">
        <v>26.561768603279202</v>
      </c>
      <c r="E291" s="1">
        <v>26.681803583062301</v>
      </c>
      <c r="F291" s="1">
        <v>26.868705813191799</v>
      </c>
      <c r="G291" s="1">
        <v>27.1011150909534</v>
      </c>
      <c r="H291" s="1">
        <v>27.354505987591601</v>
      </c>
      <c r="I291" s="1">
        <v>27.603075832641998</v>
      </c>
      <c r="J291" s="1">
        <v>27.820587318061602</v>
      </c>
      <c r="K291" s="1">
        <v>27.981997051414101</v>
      </c>
      <c r="L291" s="1">
        <v>28.065498960087801</v>
      </c>
      <c r="M291" s="1">
        <v>28.054235965271001</v>
      </c>
      <c r="N291" s="1">
        <v>27.937180267266701</v>
      </c>
      <c r="O291" s="1">
        <v>27.707167354368401</v>
      </c>
      <c r="P291" s="1">
        <v>27.3559136775947</v>
      </c>
      <c r="Q291" s="1">
        <v>26.870287999864701</v>
      </c>
      <c r="R291" s="1">
        <v>26.2335326029832</v>
      </c>
      <c r="S291" s="1">
        <v>25.4309184707292</v>
      </c>
      <c r="T291" s="1">
        <v>24.454670730700801</v>
      </c>
      <c r="U291" s="1">
        <v>23.299588507523701</v>
      </c>
      <c r="V291" s="1">
        <v>21.948691656867201</v>
      </c>
      <c r="W291" s="1">
        <v>20.359919084459399</v>
      </c>
      <c r="X291" s="1">
        <v>18.4591082773692</v>
      </c>
      <c r="Y291" s="1">
        <v>16.1384941024086</v>
      </c>
      <c r="Z291" s="1">
        <v>13.2781243352273</v>
      </c>
      <c r="AA291" s="1">
        <v>9.8139223367753594</v>
      </c>
      <c r="AB291" s="1">
        <v>5.85627517164626</v>
      </c>
      <c r="AC291" s="1">
        <v>1.8516893445424401</v>
      </c>
      <c r="AD291" s="1">
        <v>-1.5253707450737</v>
      </c>
      <c r="AE291" s="1">
        <v>-4.4376251375032298</v>
      </c>
      <c r="AF291" s="1">
        <v>-6.7266906971327396</v>
      </c>
      <c r="AG291" s="1">
        <v>-7.1444637150436296</v>
      </c>
      <c r="AH291" s="1">
        <v>-5.9102592618915999</v>
      </c>
      <c r="AI291" s="1">
        <v>-3.9965016503888999</v>
      </c>
      <c r="AJ291" s="1">
        <v>-2.2209864139896802</v>
      </c>
      <c r="AK291" s="1">
        <v>-1.07038751950897</v>
      </c>
      <c r="AL291" s="1">
        <v>-0.37877806873773401</v>
      </c>
      <c r="AM291" s="1">
        <v>0.31715784180823903</v>
      </c>
      <c r="AN291" s="1">
        <v>1.1313897852704</v>
      </c>
      <c r="AO291" s="1">
        <v>1.94674417362666</v>
      </c>
      <c r="AP291" s="1">
        <v>2.5959647990642298</v>
      </c>
      <c r="AQ291" s="1">
        <v>2.9528110998668602</v>
      </c>
      <c r="AR291" s="1">
        <v>2.9590677984472702</v>
      </c>
      <c r="AS291" s="1">
        <v>2.60307740804619</v>
      </c>
      <c r="AT291" s="1">
        <v>1.8711876519802799</v>
      </c>
      <c r="AU291" s="1">
        <v>0.71673816892814901</v>
      </c>
      <c r="AV291" s="1">
        <v>-0.91578777367943998</v>
      </c>
      <c r="AW291" s="1">
        <v>-3.0012712391258898</v>
      </c>
      <c r="AX291" s="1">
        <v>-5.2715172281419402</v>
      </c>
      <c r="AY291" s="1">
        <v>-7.1607285038617396</v>
      </c>
      <c r="AZ291" s="1">
        <v>-7.98203440212444</v>
      </c>
      <c r="BA291" s="1">
        <v>-6.6250017787868396</v>
      </c>
      <c r="BB291" s="1">
        <v>-3.7761104049666798</v>
      </c>
      <c r="BC291" s="1">
        <v>-1.0390365156738599</v>
      </c>
      <c r="BD291" s="1">
        <v>0.94386210306111096</v>
      </c>
      <c r="BE291" s="1">
        <v>2.2137549223393802</v>
      </c>
      <c r="BF291" s="1">
        <v>3.01750178644855</v>
      </c>
      <c r="BG291" s="1">
        <v>3.5625998789299298</v>
      </c>
      <c r="BH291" s="1">
        <v>3.9500722412881202</v>
      </c>
      <c r="BI291" s="1">
        <v>4.1870436659001804</v>
      </c>
      <c r="BJ291" s="1">
        <v>4.2462878781469104</v>
      </c>
      <c r="BK291" s="1">
        <v>4.1201095627524804</v>
      </c>
      <c r="BL291" s="1">
        <v>3.8269230657202802</v>
      </c>
      <c r="BM291" s="1">
        <v>3.4011045425768498</v>
      </c>
      <c r="BN291" s="1">
        <v>2.8820069476114898</v>
      </c>
      <c r="BO291" s="1">
        <v>2.3001863262614899</v>
      </c>
      <c r="BP291" s="1">
        <v>1.6842507795480099</v>
      </c>
      <c r="BQ291" s="1">
        <v>1.0742678492087001</v>
      </c>
      <c r="BR291" s="1">
        <v>0.50766542194785202</v>
      </c>
      <c r="BS291" s="1">
        <v>5.1187589039862801E-3</v>
      </c>
      <c r="BT291" s="1">
        <v>-0.427164104554979</v>
      </c>
      <c r="BU291" s="1">
        <v>-0.81254106015469996</v>
      </c>
      <c r="BV291" s="1">
        <v>-1.1834113599137299</v>
      </c>
      <c r="BW291" s="1">
        <v>-1.53095795514319</v>
      </c>
      <c r="BX291" s="1">
        <v>-1.85014428281097</v>
      </c>
      <c r="BY291" s="1">
        <v>-2.1757205154294299</v>
      </c>
      <c r="BZ291" s="1">
        <v>-2.5312011795601701</v>
      </c>
      <c r="CA291" s="1">
        <v>-2.96383401337902</v>
      </c>
      <c r="CB291" s="1">
        <v>-3.5631619362028601</v>
      </c>
      <c r="CC291" s="1">
        <v>-4.3519534189681597</v>
      </c>
      <c r="CD291" s="1">
        <v>-5.3325920479621596</v>
      </c>
      <c r="CE291" s="1">
        <v>-6.5318761430494297</v>
      </c>
      <c r="CF291" s="1">
        <v>-7.8355994685794697</v>
      </c>
      <c r="CG291" s="1">
        <v>-9.0941370765870602</v>
      </c>
      <c r="CH291" s="1">
        <v>-10.321977172541301</v>
      </c>
      <c r="CI291" s="1">
        <v>-11.5012614510555</v>
      </c>
      <c r="CJ291" s="1">
        <v>-12.791490435965599</v>
      </c>
      <c r="CK291" s="1">
        <v>-14.792829808901301</v>
      </c>
      <c r="CL291" s="1">
        <v>-17.717762387513499</v>
      </c>
      <c r="CM291" s="1">
        <v>-20.8197045801993</v>
      </c>
      <c r="CN291" s="1">
        <v>-23.011838040984099</v>
      </c>
      <c r="CO291" s="1">
        <v>-23.917653176426001</v>
      </c>
    </row>
    <row r="292" spans="1:93" x14ac:dyDescent="0.35">
      <c r="A292" s="6"/>
      <c r="B292" s="2">
        <v>289</v>
      </c>
      <c r="C292" s="1">
        <v>26.523056692552501</v>
      </c>
      <c r="D292" s="1">
        <v>26.561662236993101</v>
      </c>
      <c r="E292" s="1">
        <v>26.6816832151816</v>
      </c>
      <c r="F292" s="1">
        <v>26.868774855348001</v>
      </c>
      <c r="G292" s="1">
        <v>27.101533074705699</v>
      </c>
      <c r="H292" s="1">
        <v>27.3552372748075</v>
      </c>
      <c r="I292" s="1">
        <v>27.603964838948102</v>
      </c>
      <c r="J292" s="1">
        <v>27.8216017685411</v>
      </c>
      <c r="K292" s="1">
        <v>27.983340265122699</v>
      </c>
      <c r="L292" s="1">
        <v>28.067427144181401</v>
      </c>
      <c r="M292" s="1">
        <v>28.056796721447899</v>
      </c>
      <c r="N292" s="1">
        <v>27.940270479515299</v>
      </c>
      <c r="O292" s="1">
        <v>27.711005430567699</v>
      </c>
      <c r="P292" s="1">
        <v>27.361541645163499</v>
      </c>
      <c r="Q292" s="1">
        <v>26.879600999099001</v>
      </c>
      <c r="R292" s="1">
        <v>26.2486103582578</v>
      </c>
      <c r="S292" s="1">
        <v>25.452943763263701</v>
      </c>
      <c r="T292" s="1">
        <v>24.483300129789299</v>
      </c>
      <c r="U292" s="1">
        <v>23.333817066815101</v>
      </c>
      <c r="V292" s="1">
        <v>21.989860640031399</v>
      </c>
      <c r="W292" s="1">
        <v>20.416872830231199</v>
      </c>
      <c r="X292" s="1">
        <v>18.554551729444501</v>
      </c>
      <c r="Y292" s="1">
        <v>16.313177280518001</v>
      </c>
      <c r="Z292" s="1">
        <v>13.586671974888301</v>
      </c>
      <c r="AA292" s="1">
        <v>10.3062600391741</v>
      </c>
      <c r="AB292" s="1">
        <v>6.5235982880376397</v>
      </c>
      <c r="AC292" s="1">
        <v>2.5021022191402</v>
      </c>
      <c r="AD292" s="1">
        <v>-1.29467052586112</v>
      </c>
      <c r="AE292" s="1">
        <v>-4.6185835399111896</v>
      </c>
      <c r="AF292" s="1">
        <v>-7.2004802466096702</v>
      </c>
      <c r="AG292" s="1">
        <v>-7.7038162778638499</v>
      </c>
      <c r="AH292" s="1">
        <v>-5.9681166909185697</v>
      </c>
      <c r="AI292" s="1">
        <v>-3.4868584079636</v>
      </c>
      <c r="AJ292" s="1">
        <v>-1.52670378141434</v>
      </c>
      <c r="AK292" s="1">
        <v>-0.12754509281550999</v>
      </c>
      <c r="AL292" s="1">
        <v>1.1311105665724701</v>
      </c>
      <c r="AM292" s="1">
        <v>2.3756118600022198</v>
      </c>
      <c r="AN292" s="1">
        <v>3.53968356146386</v>
      </c>
      <c r="AO292" s="1">
        <v>4.5116054623679203</v>
      </c>
      <c r="AP292" s="1">
        <v>5.1986840539081598</v>
      </c>
      <c r="AQ292" s="1">
        <v>5.5457983289669697</v>
      </c>
      <c r="AR292" s="1">
        <v>5.5346781276566199</v>
      </c>
      <c r="AS292" s="1">
        <v>5.1654081661962996</v>
      </c>
      <c r="AT292" s="1">
        <v>4.4204682521809397</v>
      </c>
      <c r="AU292" s="1">
        <v>3.2415310883276902</v>
      </c>
      <c r="AV292" s="1">
        <v>1.54802125532935</v>
      </c>
      <c r="AW292" s="1">
        <v>-0.69467031547975799</v>
      </c>
      <c r="AX292" s="1">
        <v>-3.3155496670567102</v>
      </c>
      <c r="AY292" s="1">
        <v>-5.6856522605382596</v>
      </c>
      <c r="AZ292" s="1">
        <v>-6.8497079691772598</v>
      </c>
      <c r="BA292" s="1">
        <v>-6.03728026197596</v>
      </c>
      <c r="BB292" s="1">
        <v>-3.5173406203712898</v>
      </c>
      <c r="BC292" s="1">
        <v>-0.767277257036309</v>
      </c>
      <c r="BD292" s="1">
        <v>1.36595087865761</v>
      </c>
      <c r="BE292" s="1">
        <v>2.7994170924955402</v>
      </c>
      <c r="BF292" s="1">
        <v>3.7301485391794098</v>
      </c>
      <c r="BG292" s="1">
        <v>4.3608523190791999</v>
      </c>
      <c r="BH292" s="1">
        <v>4.81050234793575</v>
      </c>
      <c r="BI292" s="1">
        <v>5.1079262338184703</v>
      </c>
      <c r="BJ292" s="1">
        <v>5.24062338760017</v>
      </c>
      <c r="BK292" s="1">
        <v>5.2094929676442998</v>
      </c>
      <c r="BL292" s="1">
        <v>5.0382664381808304</v>
      </c>
      <c r="BM292" s="1">
        <v>4.7626947208441601</v>
      </c>
      <c r="BN292" s="1">
        <v>4.41723305492593</v>
      </c>
      <c r="BO292" s="1">
        <v>4.0173193204578403</v>
      </c>
      <c r="BP292" s="1">
        <v>3.5634477723870299</v>
      </c>
      <c r="BQ292" s="1">
        <v>3.0606490948658802</v>
      </c>
      <c r="BR292" s="1">
        <v>2.5213548693149401</v>
      </c>
      <c r="BS292" s="1">
        <v>1.9676031424185401</v>
      </c>
      <c r="BT292" s="1">
        <v>1.43164325249839</v>
      </c>
      <c r="BU292" s="1">
        <v>0.92947126943864</v>
      </c>
      <c r="BV292" s="1">
        <v>0.46316381948716401</v>
      </c>
      <c r="BW292" s="1">
        <v>4.3592115674236702E-2</v>
      </c>
      <c r="BX292" s="1">
        <v>-0.34780994504215501</v>
      </c>
      <c r="BY292" s="1">
        <v>-0.76982922633732198</v>
      </c>
      <c r="BZ292" s="1">
        <v>-1.26557345662537</v>
      </c>
      <c r="CA292" s="1">
        <v>-1.86923751956964</v>
      </c>
      <c r="CB292" s="1">
        <v>-2.6205146529310399</v>
      </c>
      <c r="CC292" s="1">
        <v>-3.5142777083813299</v>
      </c>
      <c r="CD292" s="1">
        <v>-4.5391708588797499</v>
      </c>
      <c r="CE292" s="1">
        <v>-5.7205161084968497</v>
      </c>
      <c r="CF292" s="1">
        <v>-7.0190419673029796</v>
      </c>
      <c r="CG292" s="1">
        <v>-8.3579083600189197</v>
      </c>
      <c r="CH292" s="1">
        <v>-9.7165658208815593</v>
      </c>
      <c r="CI292" s="1">
        <v>-10.990363231090299</v>
      </c>
      <c r="CJ292" s="1">
        <v>-12.1631378318232</v>
      </c>
      <c r="CK292" s="1">
        <v>-13.5768355371405</v>
      </c>
      <c r="CL292" s="1">
        <v>-15.336991398413</v>
      </c>
      <c r="CM292" s="1">
        <v>-16.993704603205401</v>
      </c>
      <c r="CN292" s="1">
        <v>-18.2432839980296</v>
      </c>
      <c r="CO292" s="1">
        <v>-19.207558604176999</v>
      </c>
    </row>
    <row r="293" spans="1:93" x14ac:dyDescent="0.35">
      <c r="A293" s="6"/>
      <c r="B293" s="2">
        <v>290</v>
      </c>
      <c r="C293" s="1">
        <v>26.523056692552501</v>
      </c>
      <c r="D293" s="1">
        <v>26.561558619650999</v>
      </c>
      <c r="E293" s="1">
        <v>26.681570122759702</v>
      </c>
      <c r="F293" s="1">
        <v>26.8688556985866</v>
      </c>
      <c r="G293" s="1">
        <v>27.1019645530369</v>
      </c>
      <c r="H293" s="1">
        <v>27.355976102671001</v>
      </c>
      <c r="I293" s="1">
        <v>27.604844285700501</v>
      </c>
      <c r="J293" s="1">
        <v>27.822581968124901</v>
      </c>
      <c r="K293" s="1">
        <v>27.984625749931901</v>
      </c>
      <c r="L293" s="1">
        <v>28.069282265966201</v>
      </c>
      <c r="M293" s="1">
        <v>28.059280895359802</v>
      </c>
      <c r="N293" s="1">
        <v>27.943287728815999</v>
      </c>
      <c r="O293" s="1">
        <v>27.7147522528876</v>
      </c>
      <c r="P293" s="1">
        <v>27.3669843448784</v>
      </c>
      <c r="Q293" s="1">
        <v>26.888512382385599</v>
      </c>
      <c r="R293" s="1">
        <v>26.262947377370999</v>
      </c>
      <c r="S293" s="1">
        <v>25.473805183991502</v>
      </c>
      <c r="T293" s="1">
        <v>24.510233792259498</v>
      </c>
      <c r="U293" s="1">
        <v>23.365476171848201</v>
      </c>
      <c r="V293" s="1">
        <v>22.026705588856501</v>
      </c>
      <c r="W293" s="1">
        <v>20.465952603484801</v>
      </c>
      <c r="X293" s="1">
        <v>18.635625376383601</v>
      </c>
      <c r="Y293" s="1">
        <v>16.463598542056701</v>
      </c>
      <c r="Z293" s="1">
        <v>13.8591433133934</v>
      </c>
      <c r="AA293" s="1">
        <v>10.754320243332501</v>
      </c>
      <c r="AB293" s="1">
        <v>7.1651807304581698</v>
      </c>
      <c r="AC293" s="1">
        <v>3.2402154136184498</v>
      </c>
      <c r="AD293" s="1">
        <v>-0.73469571905512898</v>
      </c>
      <c r="AE293" s="1">
        <v>-4.4249751769052699</v>
      </c>
      <c r="AF293" s="1">
        <v>-7.2086449919576898</v>
      </c>
      <c r="AG293" s="1">
        <v>-7.7112313336169303</v>
      </c>
      <c r="AH293" s="1">
        <v>-5.7828411494224401</v>
      </c>
      <c r="AI293" s="1">
        <v>-3.12131793549842</v>
      </c>
      <c r="AJ293" s="1">
        <v>-0.82827710976046398</v>
      </c>
      <c r="AK293" s="1">
        <v>1.0769147794576699</v>
      </c>
      <c r="AL293" s="1">
        <v>2.7546141975138001</v>
      </c>
      <c r="AM293" s="1">
        <v>4.24585488139547</v>
      </c>
      <c r="AN293" s="1">
        <v>5.5132319901848499</v>
      </c>
      <c r="AO293" s="1">
        <v>6.4974675019361197</v>
      </c>
      <c r="AP293" s="1">
        <v>7.1534334091846201</v>
      </c>
      <c r="AQ293" s="1">
        <v>7.4616566751264202</v>
      </c>
      <c r="AR293" s="1">
        <v>7.4241386065065598</v>
      </c>
      <c r="AS293" s="1">
        <v>7.04583869712107</v>
      </c>
      <c r="AT293" s="1">
        <v>6.3028287707837398</v>
      </c>
      <c r="AU293" s="1">
        <v>5.12612593038771</v>
      </c>
      <c r="AV293" s="1">
        <v>3.4214002134327899</v>
      </c>
      <c r="AW293" s="1">
        <v>1.1224296989154301</v>
      </c>
      <c r="AX293" s="1">
        <v>-1.6726197101708999</v>
      </c>
      <c r="AY293" s="1">
        <v>-4.4075060562116599</v>
      </c>
      <c r="AZ293" s="1">
        <v>-5.9480149841093501</v>
      </c>
      <c r="BA293" s="1">
        <v>-5.4629684911516696</v>
      </c>
      <c r="BB293" s="1">
        <v>-3.2173478266676501</v>
      </c>
      <c r="BC293" s="1">
        <v>-0.50365357475904904</v>
      </c>
      <c r="BD293" s="1">
        <v>1.73374832777844</v>
      </c>
      <c r="BE293" s="1">
        <v>3.3037064150829401</v>
      </c>
      <c r="BF293" s="1">
        <v>4.3464734553232196</v>
      </c>
      <c r="BG293" s="1">
        <v>5.0492898102873998</v>
      </c>
      <c r="BH293" s="1">
        <v>5.54121468821804</v>
      </c>
      <c r="BI293" s="1">
        <v>5.8711680705467097</v>
      </c>
      <c r="BJ293" s="1">
        <v>6.0441403357937302</v>
      </c>
      <c r="BK293" s="1">
        <v>6.0706271368471203</v>
      </c>
      <c r="BL293" s="1">
        <v>5.97690794384987</v>
      </c>
      <c r="BM293" s="1">
        <v>5.79527484103179</v>
      </c>
      <c r="BN293" s="1">
        <v>5.5492193230374998</v>
      </c>
      <c r="BO293" s="1">
        <v>5.2342542344982199</v>
      </c>
      <c r="BP293" s="1">
        <v>4.8246291691163297</v>
      </c>
      <c r="BQ293" s="1">
        <v>4.2999963903551999</v>
      </c>
      <c r="BR293" s="1">
        <v>3.65737459024961</v>
      </c>
      <c r="BS293" s="1">
        <v>2.92011569675822</v>
      </c>
      <c r="BT293" s="1">
        <v>2.1381370148497099</v>
      </c>
      <c r="BU293" s="1">
        <v>1.3579723268819099</v>
      </c>
      <c r="BV293" s="1">
        <v>0.61316136739458904</v>
      </c>
      <c r="BW293" s="1">
        <v>-7.1177765801415702E-2</v>
      </c>
      <c r="BX293" s="1">
        <v>-0.71657324514792398</v>
      </c>
      <c r="BY293" s="1">
        <v>-1.3873812529815199</v>
      </c>
      <c r="BZ293" s="1">
        <v>-2.1224991300256102</v>
      </c>
      <c r="CA293" s="1">
        <v>-2.9308559023893701</v>
      </c>
      <c r="CB293" s="1">
        <v>-3.8070560656065902</v>
      </c>
      <c r="CC293" s="1">
        <v>-4.6998847077386499</v>
      </c>
      <c r="CD293" s="1">
        <v>-5.5769310892802704</v>
      </c>
      <c r="CE293" s="1">
        <v>-6.4968731136934297</v>
      </c>
      <c r="CF293" s="1">
        <v>-7.5103280869792597</v>
      </c>
      <c r="CG293" s="1">
        <v>-8.6520286660811099</v>
      </c>
      <c r="CH293" s="1">
        <v>-9.97620019374863</v>
      </c>
      <c r="CI293" s="1">
        <v>-11.366243445564001</v>
      </c>
      <c r="CJ293" s="1">
        <v>-12.6872363193963</v>
      </c>
      <c r="CK293" s="1">
        <v>-14.124901271333901</v>
      </c>
      <c r="CL293" s="1">
        <v>-15.7400889593619</v>
      </c>
      <c r="CM293" s="1">
        <v>-17.283162761426102</v>
      </c>
      <c r="CN293" s="1">
        <v>-18.787446157247501</v>
      </c>
      <c r="CO293" s="1">
        <v>-20.549163123563599</v>
      </c>
    </row>
    <row r="294" spans="1:93" x14ac:dyDescent="0.35">
      <c r="A294" s="6"/>
      <c r="B294" s="2">
        <v>291</v>
      </c>
      <c r="C294" s="1">
        <v>26.523056692552501</v>
      </c>
      <c r="D294" s="1">
        <v>26.561457762806199</v>
      </c>
      <c r="E294" s="1">
        <v>26.6814640511422</v>
      </c>
      <c r="F294" s="1">
        <v>26.868947213966202</v>
      </c>
      <c r="G294" s="1">
        <v>27.102407057604299</v>
      </c>
      <c r="H294" s="1">
        <v>27.356718747599199</v>
      </c>
      <c r="I294" s="1">
        <v>27.6057095490177</v>
      </c>
      <c r="J294" s="1">
        <v>27.8235223461215</v>
      </c>
      <c r="K294" s="1">
        <v>27.9858464660831</v>
      </c>
      <c r="L294" s="1">
        <v>28.071056488575799</v>
      </c>
      <c r="M294" s="1">
        <v>28.061683722696699</v>
      </c>
      <c r="N294" s="1">
        <v>27.946234684847301</v>
      </c>
      <c r="O294" s="1">
        <v>27.7184139168379</v>
      </c>
      <c r="P294" s="1">
        <v>27.372230063967599</v>
      </c>
      <c r="Q294" s="1">
        <v>26.896953082536001</v>
      </c>
      <c r="R294" s="1">
        <v>26.276374006977399</v>
      </c>
      <c r="S294" s="1">
        <v>25.493220573006099</v>
      </c>
      <c r="T294" s="1">
        <v>24.535137645049499</v>
      </c>
      <c r="U294" s="1">
        <v>23.394330452582999</v>
      </c>
      <c r="V294" s="1">
        <v>22.0592939531914</v>
      </c>
      <c r="W294" s="1">
        <v>20.507639165726001</v>
      </c>
      <c r="X294" s="1">
        <v>18.702883837587301</v>
      </c>
      <c r="Y294" s="1">
        <v>16.589138078487</v>
      </c>
      <c r="Z294" s="1">
        <v>14.0916396501691</v>
      </c>
      <c r="AA294" s="1">
        <v>11.1471287406227</v>
      </c>
      <c r="AB294" s="1">
        <v>7.7510983063755399</v>
      </c>
      <c r="AC294" s="1">
        <v>3.9857908531531199</v>
      </c>
      <c r="AD294" s="1">
        <v>3.30645301805816E-2</v>
      </c>
      <c r="AE294" s="1">
        <v>-3.7720626585516199</v>
      </c>
      <c r="AF294" s="1">
        <v>-6.6139049470809397</v>
      </c>
      <c r="AG294" s="1">
        <v>-7.0857595749153504</v>
      </c>
      <c r="AH294" s="1">
        <v>-5.10165715225844</v>
      </c>
      <c r="AI294" s="1">
        <v>-2.2900020919023598</v>
      </c>
      <c r="AJ294" s="1">
        <v>0.28736818532193797</v>
      </c>
      <c r="AK294" s="1">
        <v>2.4574862600481899</v>
      </c>
      <c r="AL294" s="1">
        <v>4.2819957342868697</v>
      </c>
      <c r="AM294" s="1">
        <v>5.8075484316697601</v>
      </c>
      <c r="AN294" s="1">
        <v>7.0370399063536198</v>
      </c>
      <c r="AO294" s="1">
        <v>7.9498191398589197</v>
      </c>
      <c r="AP294" s="1">
        <v>8.5283729629162099</v>
      </c>
      <c r="AQ294" s="1">
        <v>8.7719958262393796</v>
      </c>
      <c r="AR294" s="1">
        <v>8.6949632580287997</v>
      </c>
      <c r="AS294" s="1">
        <v>8.3062742234664704</v>
      </c>
      <c r="AT294" s="1">
        <v>7.5750399357829297</v>
      </c>
      <c r="AU294" s="1">
        <v>6.4199485197105099</v>
      </c>
      <c r="AV294" s="1">
        <v>4.7365563056319004</v>
      </c>
      <c r="AW294" s="1">
        <v>2.4433411113529302</v>
      </c>
      <c r="AX294" s="1">
        <v>-0.40250422379688899</v>
      </c>
      <c r="AY294" s="1">
        <v>-3.3215249659289201</v>
      </c>
      <c r="AZ294" s="1">
        <v>-5.1588014280371599</v>
      </c>
      <c r="BA294" s="1">
        <v>-4.9085976108907099</v>
      </c>
      <c r="BB294" s="1">
        <v>-2.8672781226961801</v>
      </c>
      <c r="BC294" s="1">
        <v>-0.230129164228735</v>
      </c>
      <c r="BD294" s="1">
        <v>2.0548210967781002</v>
      </c>
      <c r="BE294" s="1">
        <v>3.72159886339825</v>
      </c>
      <c r="BF294" s="1">
        <v>4.8528777311733604</v>
      </c>
      <c r="BG294" s="1">
        <v>5.6123115431564301</v>
      </c>
      <c r="BH294" s="1">
        <v>6.1327300430967497</v>
      </c>
      <c r="BI294" s="1">
        <v>6.4799172843854498</v>
      </c>
      <c r="BJ294" s="1">
        <v>6.6750920679935897</v>
      </c>
      <c r="BK294" s="1">
        <v>6.7362967610889299</v>
      </c>
      <c r="BL294" s="1">
        <v>6.68924879892647</v>
      </c>
      <c r="BM294" s="1">
        <v>6.5606805745032997</v>
      </c>
      <c r="BN294" s="1">
        <v>6.3631693509596703</v>
      </c>
      <c r="BO294" s="1">
        <v>6.0760546694808504</v>
      </c>
      <c r="BP294" s="1">
        <v>5.6570213460048899</v>
      </c>
      <c r="BQ294" s="1">
        <v>5.0727331639459097</v>
      </c>
      <c r="BR294" s="1">
        <v>4.3108295125509803</v>
      </c>
      <c r="BS294" s="1">
        <v>3.3910957697597901</v>
      </c>
      <c r="BT294" s="1">
        <v>2.3696438398109501</v>
      </c>
      <c r="BU294" s="1">
        <v>1.3086809152212999</v>
      </c>
      <c r="BV294" s="1">
        <v>0.26074664121429703</v>
      </c>
      <c r="BW294" s="1">
        <v>-0.73240579852812004</v>
      </c>
      <c r="BX294" s="1">
        <v>-1.6848847379627701</v>
      </c>
      <c r="BY294" s="1">
        <v>-2.6607007560329001</v>
      </c>
      <c r="BZ294" s="1">
        <v>-3.6818934849788501</v>
      </c>
      <c r="CA294" s="1">
        <v>-4.7139748067498699</v>
      </c>
      <c r="CB294" s="1">
        <v>-5.6843264362230599</v>
      </c>
      <c r="CC294" s="1">
        <v>-6.45266385479799</v>
      </c>
      <c r="CD294" s="1">
        <v>-6.9648094282225799</v>
      </c>
      <c r="CE294" s="1">
        <v>-7.3881029982374198</v>
      </c>
      <c r="CF294" s="1">
        <v>-7.9067851500145903</v>
      </c>
      <c r="CG294" s="1">
        <v>-8.6767829996348809</v>
      </c>
      <c r="CH294" s="1">
        <v>-9.8513255936438693</v>
      </c>
      <c r="CI294" s="1">
        <v>-11.3227705674653</v>
      </c>
      <c r="CJ294" s="1">
        <v>-12.899285136178399</v>
      </c>
      <c r="CK294" s="1">
        <v>-14.711551373756899</v>
      </c>
      <c r="CL294" s="1">
        <v>-16.820186224243699</v>
      </c>
      <c r="CM294" s="1">
        <v>-19.1230505023813</v>
      </c>
      <c r="CN294" s="1">
        <v>-21.941620969512901</v>
      </c>
      <c r="CO294" s="1">
        <v>-25.901018607387499</v>
      </c>
    </row>
    <row r="295" spans="1:93" x14ac:dyDescent="0.35">
      <c r="A295" s="6"/>
      <c r="B295" s="2">
        <v>292</v>
      </c>
      <c r="C295" s="1">
        <v>26.523056692552501</v>
      </c>
      <c r="D295" s="1">
        <v>26.5613596760275</v>
      </c>
      <c r="E295" s="1">
        <v>26.681364740194098</v>
      </c>
      <c r="F295" s="1">
        <v>26.8690482649328</v>
      </c>
      <c r="G295" s="1">
        <v>27.102858132664998</v>
      </c>
      <c r="H295" s="1">
        <v>27.357461621478102</v>
      </c>
      <c r="I295" s="1">
        <v>27.606556493505</v>
      </c>
      <c r="J295" s="1">
        <v>27.8244184655134</v>
      </c>
      <c r="K295" s="1">
        <v>27.986997385654</v>
      </c>
      <c r="L295" s="1">
        <v>28.072744995411199</v>
      </c>
      <c r="M295" s="1">
        <v>28.064004550225899</v>
      </c>
      <c r="N295" s="1">
        <v>27.9491197194086</v>
      </c>
      <c r="O295" s="1">
        <v>27.722005904892999</v>
      </c>
      <c r="P295" s="1">
        <v>27.377284849918802</v>
      </c>
      <c r="Q295" s="1">
        <v>26.904886777042901</v>
      </c>
      <c r="R295" s="1">
        <v>26.288773807021599</v>
      </c>
      <c r="S295" s="1">
        <v>25.510982638858501</v>
      </c>
      <c r="T295" s="1">
        <v>24.557774008094601</v>
      </c>
      <c r="U295" s="1">
        <v>23.420269337846399</v>
      </c>
      <c r="V295" s="1">
        <v>22.087866244493402</v>
      </c>
      <c r="W295" s="1">
        <v>20.542680416634902</v>
      </c>
      <c r="X295" s="1">
        <v>18.757331141309699</v>
      </c>
      <c r="Y295" s="1">
        <v>16.689781892263198</v>
      </c>
      <c r="Z295" s="1">
        <v>14.2805529949887</v>
      </c>
      <c r="AA295" s="1">
        <v>11.473470267952599</v>
      </c>
      <c r="AB295" s="1">
        <v>8.2526645963880405</v>
      </c>
      <c r="AC295" s="1">
        <v>4.6645746770733902</v>
      </c>
      <c r="AD295" s="1">
        <v>0.84463078291728499</v>
      </c>
      <c r="AE295" s="1">
        <v>-2.8624589064953101</v>
      </c>
      <c r="AF295" s="1">
        <v>-5.5668298550302797</v>
      </c>
      <c r="AG295" s="1">
        <v>-5.9430973474018298</v>
      </c>
      <c r="AH295" s="1">
        <v>-3.9785204175415698</v>
      </c>
      <c r="AI295" s="1">
        <v>-1.1557663164113301</v>
      </c>
      <c r="AJ295" s="1">
        <v>1.49719642921881</v>
      </c>
      <c r="AK295" s="1">
        <v>3.72323260968491</v>
      </c>
      <c r="AL295" s="1">
        <v>5.54081328981911</v>
      </c>
      <c r="AM295" s="1">
        <v>7.0021303710691098</v>
      </c>
      <c r="AN295" s="1">
        <v>8.1333446008153398</v>
      </c>
      <c r="AO295" s="1">
        <v>8.9376250195785705</v>
      </c>
      <c r="AP295" s="1">
        <v>9.4156557628545201</v>
      </c>
      <c r="AQ295" s="1">
        <v>9.5798955778014907</v>
      </c>
      <c r="AR295" s="1">
        <v>9.4548412944987792</v>
      </c>
      <c r="AS295" s="1">
        <v>9.0543695971188498</v>
      </c>
      <c r="AT295" s="1">
        <v>8.3411263019290107</v>
      </c>
      <c r="AU295" s="1">
        <v>7.21946314900035</v>
      </c>
      <c r="AV295" s="1">
        <v>5.5746686363714497</v>
      </c>
      <c r="AW295" s="1">
        <v>3.3189335555294002</v>
      </c>
      <c r="AX295" s="1">
        <v>0.493811981675911</v>
      </c>
      <c r="AY295" s="1">
        <v>-2.4654246069257901</v>
      </c>
      <c r="AZ295" s="1">
        <v>-4.4418859722528596</v>
      </c>
      <c r="BA295" s="1">
        <v>-4.3424772754582897</v>
      </c>
      <c r="BB295" s="1">
        <v>-2.4529819681798499</v>
      </c>
      <c r="BC295" s="1">
        <v>7.2331240095518695E-2</v>
      </c>
      <c r="BD295" s="1">
        <v>2.3397087389436502</v>
      </c>
      <c r="BE295" s="1">
        <v>4.05111110271275</v>
      </c>
      <c r="BF295" s="1">
        <v>5.2395218171748201</v>
      </c>
      <c r="BG295" s="1">
        <v>6.0397482245508698</v>
      </c>
      <c r="BH295" s="1">
        <v>6.5817751693655797</v>
      </c>
      <c r="BI295" s="1">
        <v>6.9426670140653304</v>
      </c>
      <c r="BJ295" s="1">
        <v>7.1559706820814499</v>
      </c>
      <c r="BK295" s="1">
        <v>7.24481567402366</v>
      </c>
      <c r="BL295" s="1">
        <v>7.2323183477940098</v>
      </c>
      <c r="BM295" s="1">
        <v>7.1393982941324401</v>
      </c>
      <c r="BN295" s="1">
        <v>6.9714269556020003</v>
      </c>
      <c r="BO295" s="1">
        <v>6.6999232255823804</v>
      </c>
      <c r="BP295" s="1">
        <v>6.2789041134433097</v>
      </c>
      <c r="BQ295" s="1">
        <v>5.6764561336403396</v>
      </c>
      <c r="BR295" s="1">
        <v>4.8810319299591303</v>
      </c>
      <c r="BS295" s="1">
        <v>3.91253373215587</v>
      </c>
      <c r="BT295" s="1">
        <v>2.83017393160921</v>
      </c>
      <c r="BU295" s="1">
        <v>1.69679556475691</v>
      </c>
      <c r="BV295" s="1">
        <v>0.559465259581163</v>
      </c>
      <c r="BW295" s="1">
        <v>-0.54089261411440204</v>
      </c>
      <c r="BX295" s="1">
        <v>-1.6200592701627201</v>
      </c>
      <c r="BY295" s="1">
        <v>-2.7514689288765601</v>
      </c>
      <c r="BZ295" s="1">
        <v>-3.9430433276388399</v>
      </c>
      <c r="CA295" s="1">
        <v>-5.1266247343364597</v>
      </c>
      <c r="CB295" s="1">
        <v>-6.1785357043589597</v>
      </c>
      <c r="CC295" s="1">
        <v>-6.8511398295017303</v>
      </c>
      <c r="CD295" s="1">
        <v>-7.0731295322762797</v>
      </c>
      <c r="CE295" s="1">
        <v>-7.1468066734001097</v>
      </c>
      <c r="CF295" s="1">
        <v>-7.3427235152999604</v>
      </c>
      <c r="CG295" s="1">
        <v>-7.8656330764194404</v>
      </c>
      <c r="CH295" s="1">
        <v>-8.9187624703660404</v>
      </c>
      <c r="CI295" s="1">
        <v>-10.3886625906079</v>
      </c>
      <c r="CJ295" s="1">
        <v>-12.075067055967301</v>
      </c>
      <c r="CK295" s="1">
        <v>-14.1262708401709</v>
      </c>
      <c r="CL295" s="1">
        <v>-16.6177970589235</v>
      </c>
      <c r="CM295" s="1">
        <v>-19.535870097443201</v>
      </c>
      <c r="CN295" s="1">
        <v>-23.5316322406082</v>
      </c>
      <c r="CO295" s="1">
        <v>-30.0010599128967</v>
      </c>
    </row>
    <row r="296" spans="1:93" x14ac:dyDescent="0.35">
      <c r="A296" s="6"/>
      <c r="B296" s="2">
        <v>293</v>
      </c>
      <c r="C296" s="1">
        <v>26.523056692552501</v>
      </c>
      <c r="D296" s="1">
        <v>26.561264366993001</v>
      </c>
      <c r="E296" s="1">
        <v>26.681271925632199</v>
      </c>
      <c r="F296" s="1">
        <v>26.869157712334601</v>
      </c>
      <c r="G296" s="1">
        <v>27.1033153457652</v>
      </c>
      <c r="H296" s="1">
        <v>27.358201287</v>
      </c>
      <c r="I296" s="1">
        <v>27.6073814844145</v>
      </c>
      <c r="J296" s="1">
        <v>27.825267014866998</v>
      </c>
      <c r="K296" s="1">
        <v>27.9880754335964</v>
      </c>
      <c r="L296" s="1">
        <v>28.074345794367002</v>
      </c>
      <c r="M296" s="1">
        <v>28.066246300194202</v>
      </c>
      <c r="N296" s="1">
        <v>27.951955774867301</v>
      </c>
      <c r="O296" s="1">
        <v>27.725551313289401</v>
      </c>
      <c r="P296" s="1">
        <v>27.382170631755699</v>
      </c>
      <c r="Q296" s="1">
        <v>26.912309301307101</v>
      </c>
      <c r="R296" s="1">
        <v>26.300086030014299</v>
      </c>
      <c r="S296" s="1">
        <v>25.526964235321302</v>
      </c>
      <c r="T296" s="1">
        <v>24.578003196679202</v>
      </c>
      <c r="U296" s="1">
        <v>23.443289635032301</v>
      </c>
      <c r="V296" s="1">
        <v>22.1127777850052</v>
      </c>
      <c r="W296" s="1">
        <v>20.571975987572699</v>
      </c>
      <c r="X296" s="1">
        <v>18.800278924881798</v>
      </c>
      <c r="Y296" s="1">
        <v>16.766123454453702</v>
      </c>
      <c r="Z296" s="1">
        <v>14.4228445363966</v>
      </c>
      <c r="AA296" s="1">
        <v>11.722109078376199</v>
      </c>
      <c r="AB296" s="1">
        <v>8.6423331196684892</v>
      </c>
      <c r="AC296" s="1">
        <v>5.2121089067076696</v>
      </c>
      <c r="AD296" s="1">
        <v>1.5548817589267001</v>
      </c>
      <c r="AE296" s="1">
        <v>-1.95997064852606</v>
      </c>
      <c r="AF296" s="1">
        <v>-4.4301747818669401</v>
      </c>
      <c r="AG296" s="1">
        <v>-4.6876828904171797</v>
      </c>
      <c r="AH296" s="1">
        <v>-2.8038774320606401</v>
      </c>
      <c r="AI296" s="1">
        <v>-9.22564510766435E-2</v>
      </c>
      <c r="AJ296" s="1">
        <v>2.4976297714411402</v>
      </c>
      <c r="AK296" s="1">
        <v>4.6752825770722097</v>
      </c>
      <c r="AL296" s="1">
        <v>6.4274488383366597</v>
      </c>
      <c r="AM296" s="1">
        <v>7.79804215113439</v>
      </c>
      <c r="AN296" s="1">
        <v>8.8195109370767799</v>
      </c>
      <c r="AO296" s="1">
        <v>9.50828191064336</v>
      </c>
      <c r="AP296" s="1">
        <v>9.8806010641675002</v>
      </c>
      <c r="AQ296" s="1">
        <v>9.9633721201770697</v>
      </c>
      <c r="AR296" s="1">
        <v>9.7913301667250892</v>
      </c>
      <c r="AS296" s="1">
        <v>9.3811772969150304</v>
      </c>
      <c r="AT296" s="1">
        <v>8.6890921726349699</v>
      </c>
      <c r="AU296" s="1">
        <v>7.6056811320995896</v>
      </c>
      <c r="AV296" s="1">
        <v>6.0056661006848904</v>
      </c>
      <c r="AW296" s="1">
        <v>3.80118381898169</v>
      </c>
      <c r="AX296" s="1">
        <v>1.0383196778487001</v>
      </c>
      <c r="AY296" s="1">
        <v>-1.8573035276313199</v>
      </c>
      <c r="AZ296" s="1">
        <v>-3.8159181056813201</v>
      </c>
      <c r="BA296" s="1">
        <v>-3.7662583289951002</v>
      </c>
      <c r="BB296" s="1">
        <v>-1.9867925984141099</v>
      </c>
      <c r="BC296" s="1">
        <v>0.40409997294442901</v>
      </c>
      <c r="BD296" s="1">
        <v>2.5926092920081198</v>
      </c>
      <c r="BE296" s="1">
        <v>4.2899783249720098</v>
      </c>
      <c r="BF296" s="1">
        <v>5.4977527650246101</v>
      </c>
      <c r="BG296" s="1">
        <v>6.3221943318095901</v>
      </c>
      <c r="BH296" s="1">
        <v>6.8829163760227301</v>
      </c>
      <c r="BI296" s="1">
        <v>7.2599449519693797</v>
      </c>
      <c r="BJ296" s="1">
        <v>7.49414339895052</v>
      </c>
      <c r="BK296" s="1">
        <v>7.6125012219500796</v>
      </c>
      <c r="BL296" s="1">
        <v>7.6344730094845401</v>
      </c>
      <c r="BM296" s="1">
        <v>7.5746393366431901</v>
      </c>
      <c r="BN296" s="1">
        <v>7.4352986591490797</v>
      </c>
      <c r="BO296" s="1">
        <v>7.1890383199974002</v>
      </c>
      <c r="BP296" s="1">
        <v>6.7979352846411096</v>
      </c>
      <c r="BQ296" s="1">
        <v>6.2443184923859798</v>
      </c>
      <c r="BR296" s="1">
        <v>5.5279952969595101</v>
      </c>
      <c r="BS296" s="1">
        <v>4.6752662551183004</v>
      </c>
      <c r="BT296" s="1">
        <v>3.7478192530161301</v>
      </c>
      <c r="BU296" s="1">
        <v>2.7938343542069499</v>
      </c>
      <c r="BV296" s="1">
        <v>1.8293561834074099</v>
      </c>
      <c r="BW296" s="1">
        <v>0.87485878942711504</v>
      </c>
      <c r="BX296" s="1">
        <v>-9.9800144926188494E-2</v>
      </c>
      <c r="BY296" s="1">
        <v>-1.17815599187214</v>
      </c>
      <c r="BZ296" s="1">
        <v>-2.3508981784438601</v>
      </c>
      <c r="CA296" s="1">
        <v>-3.5395416785273701</v>
      </c>
      <c r="CB296" s="1">
        <v>-4.6233424531073704</v>
      </c>
      <c r="CC296" s="1">
        <v>-5.37122496363257</v>
      </c>
      <c r="CD296" s="1">
        <v>-5.7157860443797004</v>
      </c>
      <c r="CE296" s="1">
        <v>-5.9092498442007502</v>
      </c>
      <c r="CF296" s="1">
        <v>-6.1873455747704904</v>
      </c>
      <c r="CG296" s="1">
        <v>-6.7446044396101303</v>
      </c>
      <c r="CH296" s="1">
        <v>-7.7889316691828503</v>
      </c>
      <c r="CI296" s="1">
        <v>-9.2136808272771091</v>
      </c>
      <c r="CJ296" s="1">
        <v>-10.8211818259482</v>
      </c>
      <c r="CK296" s="1">
        <v>-12.766535053726299</v>
      </c>
      <c r="CL296" s="1">
        <v>-15.09305112429</v>
      </c>
      <c r="CM296" s="1">
        <v>-17.708134912869401</v>
      </c>
      <c r="CN296" s="1">
        <v>-21.186748663075299</v>
      </c>
      <c r="CO296" s="1">
        <v>-26.725945215071601</v>
      </c>
    </row>
    <row r="297" spans="1:93" x14ac:dyDescent="0.35">
      <c r="A297" s="6"/>
      <c r="B297" s="2">
        <v>294</v>
      </c>
      <c r="C297" s="1">
        <v>26.523056692552501</v>
      </c>
      <c r="D297" s="1">
        <v>26.5611718415851</v>
      </c>
      <c r="E297" s="1">
        <v>26.681185340359001</v>
      </c>
      <c r="F297" s="1">
        <v>26.869274419437701</v>
      </c>
      <c r="G297" s="1">
        <v>27.103776298107</v>
      </c>
      <c r="H297" s="1">
        <v>27.358934470419001</v>
      </c>
      <c r="I297" s="1">
        <v>27.608181389696799</v>
      </c>
      <c r="J297" s="1">
        <v>27.826065773896602</v>
      </c>
      <c r="K297" s="1">
        <v>27.989079375697202</v>
      </c>
      <c r="L297" s="1">
        <v>28.0758594345074</v>
      </c>
      <c r="M297" s="1">
        <v>28.068414812718999</v>
      </c>
      <c r="N297" s="1">
        <v>27.9547590552793</v>
      </c>
      <c r="O297" s="1">
        <v>27.729078708584399</v>
      </c>
      <c r="P297" s="1">
        <v>27.386922405551498</v>
      </c>
      <c r="Q297" s="1">
        <v>26.919245932158798</v>
      </c>
      <c r="R297" s="1">
        <v>26.310304162943002</v>
      </c>
      <c r="S297" s="1">
        <v>25.541117794540899</v>
      </c>
      <c r="T297" s="1">
        <v>24.595777703464901</v>
      </c>
      <c r="U297" s="1">
        <v>23.463469428652601</v>
      </c>
      <c r="V297" s="1">
        <v>22.134431160449001</v>
      </c>
      <c r="W297" s="1">
        <v>20.5964506884361</v>
      </c>
      <c r="X297" s="1">
        <v>18.833178974381202</v>
      </c>
      <c r="Y297" s="1">
        <v>16.8193435852506</v>
      </c>
      <c r="Z297" s="1">
        <v>14.516588491824301</v>
      </c>
      <c r="AA297" s="1">
        <v>11.8827402806844</v>
      </c>
      <c r="AB297" s="1">
        <v>8.8939555513859396</v>
      </c>
      <c r="AC297" s="1">
        <v>5.5726760742619597</v>
      </c>
      <c r="AD297" s="1">
        <v>2.0503795327291701</v>
      </c>
      <c r="AE297" s="1">
        <v>-1.2732112801437001</v>
      </c>
      <c r="AF297" s="1">
        <v>-3.5176444831532701</v>
      </c>
      <c r="AG297" s="1">
        <v>-3.6897227365451402</v>
      </c>
      <c r="AH297" s="1">
        <v>-1.93718614783012</v>
      </c>
      <c r="AI297" s="1">
        <v>0.58055223592139504</v>
      </c>
      <c r="AJ297" s="1">
        <v>3.0183934709418501</v>
      </c>
      <c r="AK297" s="1">
        <v>5.0951914965654801</v>
      </c>
      <c r="AL297" s="1">
        <v>6.77578565925044</v>
      </c>
      <c r="AM297" s="1">
        <v>8.0790179611747792</v>
      </c>
      <c r="AN297" s="1">
        <v>9.0210690309780706</v>
      </c>
      <c r="AO297" s="1">
        <v>9.6189265846952701</v>
      </c>
      <c r="AP297" s="1">
        <v>9.9063623731232404</v>
      </c>
      <c r="AQ297" s="1">
        <v>9.9298570892587303</v>
      </c>
      <c r="AR297" s="1">
        <v>9.7303582805011608</v>
      </c>
      <c r="AS297" s="1">
        <v>9.3189290714305404</v>
      </c>
      <c r="AT297" s="1">
        <v>8.6460181230769599</v>
      </c>
      <c r="AU297" s="1">
        <v>7.5978826974303697</v>
      </c>
      <c r="AV297" s="1">
        <v>6.0441898569745502</v>
      </c>
      <c r="AW297" s="1">
        <v>3.9026350981898199</v>
      </c>
      <c r="AX297" s="1">
        <v>1.2395417081832301</v>
      </c>
      <c r="AY297" s="1">
        <v>-1.50487258341345</v>
      </c>
      <c r="AZ297" s="1">
        <v>-3.3125894894002399</v>
      </c>
      <c r="BA297" s="1">
        <v>-3.2163648689522502</v>
      </c>
      <c r="BB297" s="1">
        <v>-1.50985098186429</v>
      </c>
      <c r="BC297" s="1">
        <v>0.74241625141718304</v>
      </c>
      <c r="BD297" s="1">
        <v>2.8090710237166099</v>
      </c>
      <c r="BE297" s="1">
        <v>4.4379794557703898</v>
      </c>
      <c r="BF297" s="1">
        <v>5.6226327824427296</v>
      </c>
      <c r="BG297" s="1">
        <v>6.4484564588207602</v>
      </c>
      <c r="BH297" s="1">
        <v>7.0194490772041904</v>
      </c>
      <c r="BI297" s="1">
        <v>7.4096028695481797</v>
      </c>
      <c r="BJ297" s="1">
        <v>7.6618794302233697</v>
      </c>
      <c r="BK297" s="1">
        <v>7.8069477323126604</v>
      </c>
      <c r="BL297" s="1">
        <v>7.86046106233609</v>
      </c>
      <c r="BM297" s="1">
        <v>7.8283994673333002</v>
      </c>
      <c r="BN297" s="1">
        <v>7.7103098772855896</v>
      </c>
      <c r="BO297" s="1">
        <v>7.48426473645877</v>
      </c>
      <c r="BP297" s="1">
        <v>7.1267024939436796</v>
      </c>
      <c r="BQ297" s="1">
        <v>6.6412498264480098</v>
      </c>
      <c r="BR297" s="1">
        <v>6.0451235606328897</v>
      </c>
      <c r="BS297" s="1">
        <v>5.3717547645762096</v>
      </c>
      <c r="BT297" s="1">
        <v>4.6757714722460699</v>
      </c>
      <c r="BU297" s="1">
        <v>3.9774280386543399</v>
      </c>
      <c r="BV297" s="1">
        <v>3.2637710948693499</v>
      </c>
      <c r="BW297" s="1">
        <v>2.5469654496537801</v>
      </c>
      <c r="BX297" s="1">
        <v>1.8022434658675299</v>
      </c>
      <c r="BY297" s="1">
        <v>0.96682186367593603</v>
      </c>
      <c r="BZ297" s="1">
        <v>5.4579457532170798E-2</v>
      </c>
      <c r="CA297" s="1">
        <v>-0.89619841651951104</v>
      </c>
      <c r="CB297" s="1">
        <v>-1.8585228871913</v>
      </c>
      <c r="CC297" s="1">
        <v>-2.73098255170654</v>
      </c>
      <c r="CD297" s="1">
        <v>-3.4674265018721102</v>
      </c>
      <c r="CE297" s="1">
        <v>-4.1758669282752399</v>
      </c>
      <c r="CF297" s="1">
        <v>-4.9386976670455098</v>
      </c>
      <c r="CG297" s="1">
        <v>-5.8530527423271401</v>
      </c>
      <c r="CH297" s="1">
        <v>-7.0808761087981997</v>
      </c>
      <c r="CI297" s="1">
        <v>-8.5364894800701805</v>
      </c>
      <c r="CJ297" s="1">
        <v>-10.056650330503199</v>
      </c>
      <c r="CK297" s="1">
        <v>-11.8054782229419</v>
      </c>
      <c r="CL297" s="1">
        <v>-13.7889389177666</v>
      </c>
      <c r="CM297" s="1">
        <v>-15.7983128481274</v>
      </c>
      <c r="CN297" s="1">
        <v>-18.1568287463875</v>
      </c>
      <c r="CO297" s="1">
        <v>-21.5131400846664</v>
      </c>
    </row>
    <row r="298" spans="1:93" x14ac:dyDescent="0.35">
      <c r="A298" s="6"/>
      <c r="B298" s="2">
        <v>295</v>
      </c>
      <c r="C298" s="1">
        <v>26.523056692552501</v>
      </c>
      <c r="D298" s="1">
        <v>26.5610821039885</v>
      </c>
      <c r="E298" s="1">
        <v>26.6811047157919</v>
      </c>
      <c r="F298" s="1">
        <v>26.869397256920301</v>
      </c>
      <c r="G298" s="1">
        <v>27.1042386345711</v>
      </c>
      <c r="H298" s="1">
        <v>27.359658071840698</v>
      </c>
      <c r="I298" s="1">
        <v>27.608953572752299</v>
      </c>
      <c r="J298" s="1">
        <v>27.826813555223598</v>
      </c>
      <c r="K298" s="1">
        <v>27.990009659235099</v>
      </c>
      <c r="L298" s="1">
        <v>28.077288647719602</v>
      </c>
      <c r="M298" s="1">
        <v>28.070518095656599</v>
      </c>
      <c r="N298" s="1">
        <v>27.9575476083313</v>
      </c>
      <c r="O298" s="1">
        <v>27.7326197539759</v>
      </c>
      <c r="P298" s="1">
        <v>27.391584726897701</v>
      </c>
      <c r="Q298" s="1">
        <v>26.925746879802102</v>
      </c>
      <c r="R298" s="1">
        <v>26.319470901704602</v>
      </c>
      <c r="S298" s="1">
        <v>25.5534694191307</v>
      </c>
      <c r="T298" s="1">
        <v>24.611130519562199</v>
      </c>
      <c r="U298" s="1">
        <v>23.4809379674765</v>
      </c>
      <c r="V298" s="1">
        <v>22.1532095919349</v>
      </c>
      <c r="W298" s="1">
        <v>20.6169343877309</v>
      </c>
      <c r="X298" s="1">
        <v>18.8574515137059</v>
      </c>
      <c r="Y298" s="1">
        <v>16.851141823061901</v>
      </c>
      <c r="Z298" s="1">
        <v>14.5616963601972</v>
      </c>
      <c r="AA298" s="1">
        <v>11.9482678357015</v>
      </c>
      <c r="AB298" s="1">
        <v>8.98575340943421</v>
      </c>
      <c r="AC298" s="1">
        <v>5.70024585937644</v>
      </c>
      <c r="AD298" s="1">
        <v>2.24741320395403</v>
      </c>
      <c r="AE298" s="1">
        <v>-0.93928810902140103</v>
      </c>
      <c r="AF298" s="1">
        <v>-3.0236485084606</v>
      </c>
      <c r="AG298" s="1">
        <v>-3.1827636160206501</v>
      </c>
      <c r="AH298" s="1">
        <v>-1.63276745017618</v>
      </c>
      <c r="AI298" s="1">
        <v>0.58131599899796504</v>
      </c>
      <c r="AJ298" s="1">
        <v>2.7361855557244898</v>
      </c>
      <c r="AK298" s="1">
        <v>4.6220689762009703</v>
      </c>
      <c r="AL298" s="1">
        <v>6.2118393155357401</v>
      </c>
      <c r="AM298" s="1">
        <v>7.4924012203080599</v>
      </c>
      <c r="AN298" s="1">
        <v>8.4426060743782596</v>
      </c>
      <c r="AO298" s="1">
        <v>9.0576676715160591</v>
      </c>
      <c r="AP298" s="1">
        <v>9.36774699280598</v>
      </c>
      <c r="AQ298" s="1">
        <v>9.4195189932286691</v>
      </c>
      <c r="AR298" s="1">
        <v>9.2463495601180306</v>
      </c>
      <c r="AS298" s="1">
        <v>8.8487971132577705</v>
      </c>
      <c r="AT298" s="1">
        <v>8.1777896593743407</v>
      </c>
      <c r="AU298" s="1">
        <v>7.1365741551637898</v>
      </c>
      <c r="AV298" s="1">
        <v>5.6174824149095999</v>
      </c>
      <c r="AW298" s="1">
        <v>3.5615059118676502</v>
      </c>
      <c r="AX298" s="1">
        <v>1.06407925205836</v>
      </c>
      <c r="AY298" s="1">
        <v>-1.42170032824415</v>
      </c>
      <c r="AZ298" s="1">
        <v>-2.95994961265384</v>
      </c>
      <c r="BA298" s="1">
        <v>-2.7398562914653399</v>
      </c>
      <c r="BB298" s="1">
        <v>-1.07537435687728</v>
      </c>
      <c r="BC298" s="1">
        <v>1.0487301165039</v>
      </c>
      <c r="BD298" s="1">
        <v>2.9760880815956798</v>
      </c>
      <c r="BE298" s="1">
        <v>4.4977785823658003</v>
      </c>
      <c r="BF298" s="1">
        <v>5.6172119301557801</v>
      </c>
      <c r="BG298" s="1">
        <v>6.4106746899789302</v>
      </c>
      <c r="BH298" s="1">
        <v>6.9677120044594796</v>
      </c>
      <c r="BI298" s="1">
        <v>7.3519591450022803</v>
      </c>
      <c r="BJ298" s="1">
        <v>7.6044839773296502</v>
      </c>
      <c r="BK298" s="1">
        <v>7.7577597314508404</v>
      </c>
      <c r="BL298" s="1">
        <v>7.8237094688420603</v>
      </c>
      <c r="BM298" s="1">
        <v>7.7981673104635503</v>
      </c>
      <c r="BN298" s="1">
        <v>7.6737373254092001</v>
      </c>
      <c r="BO298" s="1">
        <v>7.4329864775491803</v>
      </c>
      <c r="BP298" s="1">
        <v>7.0700336506372699</v>
      </c>
      <c r="BQ298" s="1">
        <v>6.6155138930256401</v>
      </c>
      <c r="BR298" s="1">
        <v>6.1142429992609504</v>
      </c>
      <c r="BS298" s="1">
        <v>5.6104258663458504</v>
      </c>
      <c r="BT298" s="1">
        <v>5.1374178136756701</v>
      </c>
      <c r="BU298" s="1">
        <v>4.6751199775843704</v>
      </c>
      <c r="BV298" s="1">
        <v>4.1792299873603298</v>
      </c>
      <c r="BW298" s="1">
        <v>3.6526793905085402</v>
      </c>
      <c r="BX298" s="1">
        <v>3.0832992267546202</v>
      </c>
      <c r="BY298" s="1">
        <v>2.4279774767493199</v>
      </c>
      <c r="BZ298" s="1">
        <v>1.69631927933796</v>
      </c>
      <c r="CA298" s="1">
        <v>0.89583782922753796</v>
      </c>
      <c r="CB298" s="1">
        <v>-5.7646808323816899E-3</v>
      </c>
      <c r="CC298" s="1">
        <v>-0.978486496979183</v>
      </c>
      <c r="CD298" s="1">
        <v>-2.0000136826036701</v>
      </c>
      <c r="CE298" s="1">
        <v>-3.1261977138202401</v>
      </c>
      <c r="CF298" s="1">
        <v>-4.3411220346177002</v>
      </c>
      <c r="CG298" s="1">
        <v>-5.6307783354284098</v>
      </c>
      <c r="CH298" s="1">
        <v>-7.0751342289745303</v>
      </c>
      <c r="CI298" s="1">
        <v>-8.5799424227921399</v>
      </c>
      <c r="CJ298" s="1">
        <v>-10.0339708015727</v>
      </c>
      <c r="CK298" s="1">
        <v>-11.645296275369301</v>
      </c>
      <c r="CL298" s="1">
        <v>-13.4155207083327</v>
      </c>
      <c r="CM298" s="1">
        <v>-15.048674030540001</v>
      </c>
      <c r="CN298" s="1">
        <v>-16.672190599168101</v>
      </c>
      <c r="CO298" s="1">
        <v>-18.731390742442201</v>
      </c>
    </row>
    <row r="299" spans="1:93" x14ac:dyDescent="0.35">
      <c r="A299" s="6"/>
      <c r="B299" s="2">
        <v>296</v>
      </c>
      <c r="C299" s="1">
        <v>26.523056692552501</v>
      </c>
      <c r="D299" s="1">
        <v>26.560995156784699</v>
      </c>
      <c r="E299" s="1">
        <v>26.681029783183899</v>
      </c>
      <c r="F299" s="1">
        <v>26.869525107827499</v>
      </c>
      <c r="G299" s="1">
        <v>27.104700053374899</v>
      </c>
      <c r="H299" s="1">
        <v>27.360369173220501</v>
      </c>
      <c r="I299" s="1">
        <v>27.609695876911399</v>
      </c>
      <c r="J299" s="1">
        <v>27.827510125609599</v>
      </c>
      <c r="K299" s="1">
        <v>27.990868213906001</v>
      </c>
      <c r="L299" s="1">
        <v>28.078637930823199</v>
      </c>
      <c r="M299" s="1">
        <v>28.072565513203699</v>
      </c>
      <c r="N299" s="1">
        <v>27.9603398626762</v>
      </c>
      <c r="O299" s="1">
        <v>27.736206738916898</v>
      </c>
      <c r="P299" s="1">
        <v>27.396207769614399</v>
      </c>
      <c r="Q299" s="1">
        <v>26.9318814333419</v>
      </c>
      <c r="R299" s="1">
        <v>26.327670224976899</v>
      </c>
      <c r="S299" s="1">
        <v>25.564108655578401</v>
      </c>
      <c r="T299" s="1">
        <v>24.624159733312499</v>
      </c>
      <c r="U299" s="1">
        <v>23.4958464540805</v>
      </c>
      <c r="V299" s="1">
        <v>22.169420684825099</v>
      </c>
      <c r="W299" s="1">
        <v>20.634063790192201</v>
      </c>
      <c r="X299" s="1">
        <v>18.8743312205176</v>
      </c>
      <c r="Y299" s="1">
        <v>16.8635995854677</v>
      </c>
      <c r="Z299" s="1">
        <v>14.5604859707554</v>
      </c>
      <c r="AA299" s="1">
        <v>11.918021015453901</v>
      </c>
      <c r="AB299" s="1">
        <v>8.9076204767231602</v>
      </c>
      <c r="AC299" s="1">
        <v>5.5678159317398501</v>
      </c>
      <c r="AD299" s="1">
        <v>2.0980915438269299</v>
      </c>
      <c r="AE299" s="1">
        <v>-1.02250145363627</v>
      </c>
      <c r="AF299" s="1">
        <v>-3.0184649314567702</v>
      </c>
      <c r="AG299" s="1">
        <v>-3.2381929635798699</v>
      </c>
      <c r="AH299" s="1">
        <v>-1.9696925575151301</v>
      </c>
      <c r="AI299" s="1">
        <v>-0.180379909365495</v>
      </c>
      <c r="AJ299" s="1">
        <v>1.56148817968634</v>
      </c>
      <c r="AK299" s="1">
        <v>3.1800934922266801</v>
      </c>
      <c r="AL299" s="1">
        <v>4.6763294449237298</v>
      </c>
      <c r="AM299" s="1">
        <v>5.9977927957519297</v>
      </c>
      <c r="AN299" s="1">
        <v>7.0694649845154398</v>
      </c>
      <c r="AO299" s="1">
        <v>7.8395248745241002</v>
      </c>
      <c r="AP299" s="1">
        <v>8.3001942343236905</v>
      </c>
      <c r="AQ299" s="1">
        <v>8.4722622778654308</v>
      </c>
      <c r="AR299" s="1">
        <v>8.3746821994154299</v>
      </c>
      <c r="AS299" s="1">
        <v>8.0016391069486907</v>
      </c>
      <c r="AT299" s="1">
        <v>7.3104042657127799</v>
      </c>
      <c r="AU299" s="1">
        <v>6.2317302925613598</v>
      </c>
      <c r="AV299" s="1">
        <v>4.7070823575415801</v>
      </c>
      <c r="AW299" s="1">
        <v>2.74109337756183</v>
      </c>
      <c r="AX299" s="1">
        <v>0.48837885265521702</v>
      </c>
      <c r="AY299" s="1">
        <v>-1.6075036312300901</v>
      </c>
      <c r="AZ299" s="1">
        <v>-2.7702541713137601</v>
      </c>
      <c r="BA299" s="1">
        <v>-2.3751913712085302</v>
      </c>
      <c r="BB299" s="1">
        <v>-0.73108196485694099</v>
      </c>
      <c r="BC299" s="1">
        <v>1.2812529457992201</v>
      </c>
      <c r="BD299" s="1">
        <v>3.0728499069919799</v>
      </c>
      <c r="BE299" s="1">
        <v>4.4689138620930597</v>
      </c>
      <c r="BF299" s="1">
        <v>5.4895763624184299</v>
      </c>
      <c r="BG299" s="1">
        <v>6.2132831794473997</v>
      </c>
      <c r="BH299" s="1">
        <v>6.7231681108725896</v>
      </c>
      <c r="BI299" s="1">
        <v>7.0761150240568202</v>
      </c>
      <c r="BJ299" s="1">
        <v>7.30982365811637</v>
      </c>
      <c r="BK299" s="1">
        <v>7.4531239926659199</v>
      </c>
      <c r="BL299" s="1">
        <v>7.5111361323317896</v>
      </c>
      <c r="BM299" s="1">
        <v>7.4692959531693397</v>
      </c>
      <c r="BN299" s="1">
        <v>7.3108350412354</v>
      </c>
      <c r="BO299" s="1">
        <v>7.0204832658535903</v>
      </c>
      <c r="BP299" s="1">
        <v>6.6090216005385498</v>
      </c>
      <c r="BQ299" s="1">
        <v>6.1334773058648198</v>
      </c>
      <c r="BR299" s="1">
        <v>5.66727981772992</v>
      </c>
      <c r="BS299" s="1">
        <v>5.2644822047645699</v>
      </c>
      <c r="BT299" s="1">
        <v>4.9316484439088404</v>
      </c>
      <c r="BU299" s="1">
        <v>4.5960453972956001</v>
      </c>
      <c r="BV299" s="1">
        <v>4.1624034376400996</v>
      </c>
      <c r="BW299" s="1">
        <v>3.6237561543297998</v>
      </c>
      <c r="BX299" s="1">
        <v>2.9983817121475398</v>
      </c>
      <c r="BY299" s="1">
        <v>2.2810198459055302</v>
      </c>
      <c r="BZ299" s="1">
        <v>1.4973244853540499</v>
      </c>
      <c r="CA299" s="1">
        <v>0.65470749126023298</v>
      </c>
      <c r="CB299" s="1">
        <v>-0.282092207005949</v>
      </c>
      <c r="CC299" s="1">
        <v>-1.3019126914355601</v>
      </c>
      <c r="CD299" s="1">
        <v>-2.40096248195717</v>
      </c>
      <c r="CE299" s="1">
        <v>-3.6478550262995002</v>
      </c>
      <c r="CF299" s="1">
        <v>-5.0182558717805898</v>
      </c>
      <c r="CG299" s="1">
        <v>-6.4325402271569301</v>
      </c>
      <c r="CH299" s="1">
        <v>-7.9009989377362899</v>
      </c>
      <c r="CI299" s="1">
        <v>-9.3131492035394601</v>
      </c>
      <c r="CJ299" s="1">
        <v>-10.6271914801069</v>
      </c>
      <c r="CK299" s="1">
        <v>-12.1409373299109</v>
      </c>
      <c r="CL299" s="1">
        <v>-13.902571067196799</v>
      </c>
      <c r="CM299" s="1">
        <v>-15.5507798202889</v>
      </c>
      <c r="CN299" s="1">
        <v>-17.028426022726201</v>
      </c>
      <c r="CO299" s="1">
        <v>-18.656871376831401</v>
      </c>
    </row>
    <row r="300" spans="1:93" x14ac:dyDescent="0.35">
      <c r="A300" s="6"/>
      <c r="B300" s="2">
        <v>297</v>
      </c>
      <c r="C300" s="1">
        <v>26.523056692552501</v>
      </c>
      <c r="D300" s="1">
        <v>26.560911001049501</v>
      </c>
      <c r="E300" s="1">
        <v>26.680960274926601</v>
      </c>
      <c r="F300" s="1">
        <v>26.869656872465701</v>
      </c>
      <c r="G300" s="1">
        <v>27.105158315350199</v>
      </c>
      <c r="H300" s="1">
        <v>27.361065044267701</v>
      </c>
      <c r="I300" s="1">
        <v>27.6104066028517</v>
      </c>
      <c r="J300" s="1">
        <v>27.828156110535598</v>
      </c>
      <c r="K300" s="1">
        <v>27.991658222137101</v>
      </c>
      <c r="L300" s="1">
        <v>28.079913086111301</v>
      </c>
      <c r="M300" s="1">
        <v>28.074566945412698</v>
      </c>
      <c r="N300" s="1">
        <v>27.9631531789069</v>
      </c>
      <c r="O300" s="1">
        <v>27.7398701299485</v>
      </c>
      <c r="P300" s="1">
        <v>27.400843201802001</v>
      </c>
      <c r="Q300" s="1">
        <v>26.9377312572704</v>
      </c>
      <c r="R300" s="1">
        <v>26.335017427727099</v>
      </c>
      <c r="S300" s="1">
        <v>25.573175298440699</v>
      </c>
      <c r="T300" s="1">
        <v>24.6350116923137</v>
      </c>
      <c r="U300" s="1">
        <v>23.5083439852901</v>
      </c>
      <c r="V300" s="1">
        <v>22.183257771501001</v>
      </c>
      <c r="W300" s="1">
        <v>20.648217209600599</v>
      </c>
      <c r="X300" s="1">
        <v>18.884749066177001</v>
      </c>
      <c r="Y300" s="1">
        <v>16.858978405559199</v>
      </c>
      <c r="Z300" s="1">
        <v>14.517670029567901</v>
      </c>
      <c r="AA300" s="1">
        <v>11.799646011828701</v>
      </c>
      <c r="AB300" s="1">
        <v>8.6682115090105292</v>
      </c>
      <c r="AC300" s="1">
        <v>5.1809256821416803</v>
      </c>
      <c r="AD300" s="1">
        <v>1.6066719704386301</v>
      </c>
      <c r="AE300" s="1">
        <v>-1.4994772235816001</v>
      </c>
      <c r="AF300" s="1">
        <v>-3.43192926508106</v>
      </c>
      <c r="AG300" s="1">
        <v>-3.72274732171413</v>
      </c>
      <c r="AH300" s="1">
        <v>-2.7415322915730398</v>
      </c>
      <c r="AI300" s="1">
        <v>-1.41371035497179</v>
      </c>
      <c r="AJ300" s="1">
        <v>-0.147986287799966</v>
      </c>
      <c r="AK300" s="1">
        <v>1.1612096268759899</v>
      </c>
      <c r="AL300" s="1">
        <v>2.5762631364811401</v>
      </c>
      <c r="AM300" s="1">
        <v>3.9975003793573398</v>
      </c>
      <c r="AN300" s="1">
        <v>5.2650012621745299</v>
      </c>
      <c r="AO300" s="1">
        <v>6.2538037029412497</v>
      </c>
      <c r="AP300" s="1">
        <v>6.9083605126954701</v>
      </c>
      <c r="AQ300" s="1">
        <v>7.2240619228482696</v>
      </c>
      <c r="AR300" s="1">
        <v>7.2100746656887003</v>
      </c>
      <c r="AS300" s="1">
        <v>6.8608194188614897</v>
      </c>
      <c r="AT300" s="1">
        <v>6.1450567772030302</v>
      </c>
      <c r="AU300" s="1">
        <v>5.0220131148790399</v>
      </c>
      <c r="AV300" s="1">
        <v>3.48366929599025</v>
      </c>
      <c r="AW300" s="1">
        <v>1.6117093250296199</v>
      </c>
      <c r="AX300" s="1">
        <v>-0.35344214582045602</v>
      </c>
      <c r="AY300" s="1">
        <v>-1.9820957718727199</v>
      </c>
      <c r="AZ300" s="1">
        <v>-2.7228513995930999</v>
      </c>
      <c r="BA300" s="1">
        <v>-2.14007692988686</v>
      </c>
      <c r="BB300" s="1">
        <v>-0.50640449549460298</v>
      </c>
      <c r="BC300" s="1">
        <v>1.4084229955768499</v>
      </c>
      <c r="BD300" s="1">
        <v>3.0755720301935199</v>
      </c>
      <c r="BE300" s="1">
        <v>4.3420283610944104</v>
      </c>
      <c r="BF300" s="1">
        <v>5.2443521580116901</v>
      </c>
      <c r="BG300" s="1">
        <v>5.8720200516416803</v>
      </c>
      <c r="BH300" s="1">
        <v>6.3109927116057998</v>
      </c>
      <c r="BI300" s="1">
        <v>6.6167428586087702</v>
      </c>
      <c r="BJ300" s="1">
        <v>6.82257720668186</v>
      </c>
      <c r="BK300" s="1">
        <v>6.9485599635611601</v>
      </c>
      <c r="BL300" s="1">
        <v>6.9888598260630799</v>
      </c>
      <c r="BM300" s="1">
        <v>6.9168959936243803</v>
      </c>
      <c r="BN300" s="1">
        <v>6.7055092465856001</v>
      </c>
      <c r="BO300" s="1">
        <v>6.3383990438781703</v>
      </c>
      <c r="BP300" s="1">
        <v>5.8365202327688799</v>
      </c>
      <c r="BQ300" s="1">
        <v>5.2748822376469402</v>
      </c>
      <c r="BR300" s="1">
        <v>4.7484386184011997</v>
      </c>
      <c r="BS300" s="1">
        <v>4.3237315849256097</v>
      </c>
      <c r="BT300" s="1">
        <v>3.9997452784070502</v>
      </c>
      <c r="BU300" s="1">
        <v>3.67730736233489</v>
      </c>
      <c r="BV300" s="1">
        <v>3.2117947632556301</v>
      </c>
      <c r="BW300" s="1">
        <v>2.5573021455866698</v>
      </c>
      <c r="BX300" s="1">
        <v>1.7494747261260599</v>
      </c>
      <c r="BY300" s="1">
        <v>0.82201455476819496</v>
      </c>
      <c r="BZ300" s="1">
        <v>-0.16212412787379199</v>
      </c>
      <c r="CA300" s="1">
        <v>-1.1701532690965</v>
      </c>
      <c r="CB300" s="1">
        <v>-2.2258517217263099</v>
      </c>
      <c r="CC300" s="1">
        <v>-3.3093070994267002</v>
      </c>
      <c r="CD300" s="1">
        <v>-4.4181885866585899</v>
      </c>
      <c r="CE300" s="1">
        <v>-5.6393588659990996</v>
      </c>
      <c r="CF300" s="1">
        <v>-6.9420428641302498</v>
      </c>
      <c r="CG300" s="1">
        <v>-8.2087291359032495</v>
      </c>
      <c r="CH300" s="1">
        <v>-9.43523884417956</v>
      </c>
      <c r="CI300" s="1">
        <v>-10.5488210372434</v>
      </c>
      <c r="CJ300" s="1">
        <v>-11.621705958648</v>
      </c>
      <c r="CK300" s="1">
        <v>-13.0729212191705</v>
      </c>
      <c r="CL300" s="1">
        <v>-15.033357235405999</v>
      </c>
      <c r="CM300" s="1">
        <v>-17.123141623672598</v>
      </c>
      <c r="CN300" s="1">
        <v>-19.096674598087599</v>
      </c>
      <c r="CO300" s="1">
        <v>-21.0278919849953</v>
      </c>
    </row>
    <row r="301" spans="1:93" x14ac:dyDescent="0.35">
      <c r="A301" s="6"/>
      <c r="B301" s="2">
        <v>298</v>
      </c>
      <c r="C301" s="1">
        <v>26.523056692552501</v>
      </c>
      <c r="D301" s="1">
        <v>26.560829636447998</v>
      </c>
      <c r="E301" s="1">
        <v>26.6808959258329</v>
      </c>
      <c r="F301" s="1">
        <v>26.8697914732135</v>
      </c>
      <c r="G301" s="1">
        <v>27.1056112528269</v>
      </c>
      <c r="H301" s="1">
        <v>27.3617431464886</v>
      </c>
      <c r="I301" s="1">
        <v>27.611084480273501</v>
      </c>
      <c r="J301" s="1">
        <v>27.8287528864211</v>
      </c>
      <c r="K301" s="1">
        <v>27.9923838690525</v>
      </c>
      <c r="L301" s="1">
        <v>28.0811207402759</v>
      </c>
      <c r="M301" s="1">
        <v>28.076531951280099</v>
      </c>
      <c r="N301" s="1">
        <v>27.966002465475899</v>
      </c>
      <c r="O301" s="1">
        <v>27.743636240700798</v>
      </c>
      <c r="P301" s="1">
        <v>27.405540103914198</v>
      </c>
      <c r="Q301" s="1">
        <v>26.9433833367146</v>
      </c>
      <c r="R301" s="1">
        <v>26.3416480518299</v>
      </c>
      <c r="S301" s="1">
        <v>25.580844683754702</v>
      </c>
      <c r="T301" s="1">
        <v>24.643864770812101</v>
      </c>
      <c r="U301" s="1">
        <v>23.518561584046498</v>
      </c>
      <c r="V301" s="1">
        <v>22.1947830405636</v>
      </c>
      <c r="W301" s="1">
        <v>20.659488268466799</v>
      </c>
      <c r="X301" s="1">
        <v>18.889261936754998</v>
      </c>
      <c r="Y301" s="1">
        <v>16.839484785678501</v>
      </c>
      <c r="Z301" s="1">
        <v>14.439648624606599</v>
      </c>
      <c r="AA301" s="1">
        <v>11.607684467290399</v>
      </c>
      <c r="AB301" s="1">
        <v>8.2937243328267005</v>
      </c>
      <c r="AC301" s="1">
        <v>4.5790439563907199</v>
      </c>
      <c r="AD301" s="1">
        <v>0.83519601812176003</v>
      </c>
      <c r="AE301" s="1">
        <v>-2.2536604508967502</v>
      </c>
      <c r="AF301" s="1">
        <v>-4.0639489867257099</v>
      </c>
      <c r="AG301" s="1">
        <v>-4.3387062250697603</v>
      </c>
      <c r="AH301" s="1">
        <v>-3.5397667824471601</v>
      </c>
      <c r="AI301" s="1">
        <v>-2.60971739469294</v>
      </c>
      <c r="AJ301" s="1">
        <v>-1.86028912127179</v>
      </c>
      <c r="AK301" s="1">
        <v>-0.94389240881786296</v>
      </c>
      <c r="AL301" s="1">
        <v>0.34565888814634999</v>
      </c>
      <c r="AM301" s="1">
        <v>1.8681244405738699</v>
      </c>
      <c r="AN301" s="1">
        <v>3.3429755746412799</v>
      </c>
      <c r="AO301" s="1">
        <v>4.5456495124140899</v>
      </c>
      <c r="AP301" s="1">
        <v>5.3699552844806</v>
      </c>
      <c r="AQ301" s="1">
        <v>5.7966534030417396</v>
      </c>
      <c r="AR301" s="1">
        <v>5.8386424057114601</v>
      </c>
      <c r="AS301" s="1">
        <v>5.5023353853707997</v>
      </c>
      <c r="AT301" s="1">
        <v>4.7754237744915002</v>
      </c>
      <c r="AU301" s="1">
        <v>3.6465965426049798</v>
      </c>
      <c r="AV301" s="1">
        <v>2.1530213871260599</v>
      </c>
      <c r="AW301" s="1">
        <v>0.44015873455532201</v>
      </c>
      <c r="AX301" s="1">
        <v>-1.1953020216162999</v>
      </c>
      <c r="AY301" s="1">
        <v>-2.3767866509504301</v>
      </c>
      <c r="AZ301" s="1">
        <v>-2.7580964132964798</v>
      </c>
      <c r="BA301" s="1">
        <v>-2.02240714866823</v>
      </c>
      <c r="BB301" s="1">
        <v>-0.40406538821350702</v>
      </c>
      <c r="BC301" s="1">
        <v>1.41814838531706</v>
      </c>
      <c r="BD301" s="1">
        <v>2.9657240793095898</v>
      </c>
      <c r="BE301" s="1">
        <v>4.1021227533851903</v>
      </c>
      <c r="BF301" s="1">
        <v>4.8804543055410701</v>
      </c>
      <c r="BG301" s="1">
        <v>5.4032499158527898</v>
      </c>
      <c r="BH301" s="1">
        <v>5.7611588146614601</v>
      </c>
      <c r="BI301" s="1">
        <v>6.01010130211003</v>
      </c>
      <c r="BJ301" s="1">
        <v>6.1793483425500604</v>
      </c>
      <c r="BK301" s="1">
        <v>6.2794821343801299</v>
      </c>
      <c r="BL301" s="1">
        <v>6.2928556072043502</v>
      </c>
      <c r="BM301" s="1">
        <v>6.1810752150771799</v>
      </c>
      <c r="BN301" s="1">
        <v>5.9079188470190704</v>
      </c>
      <c r="BO301" s="1">
        <v>5.4550633174934502</v>
      </c>
      <c r="BP301" s="1">
        <v>4.8470991441776698</v>
      </c>
      <c r="BQ301" s="1">
        <v>4.1650042468401001</v>
      </c>
      <c r="BR301" s="1">
        <v>3.5124790682458298</v>
      </c>
      <c r="BS301" s="1">
        <v>2.9659884777768202</v>
      </c>
      <c r="BT301" s="1">
        <v>2.5329142698326299</v>
      </c>
      <c r="BU301" s="1">
        <v>2.12290800446989</v>
      </c>
      <c r="BV301" s="1">
        <v>1.5915520567377901</v>
      </c>
      <c r="BW301" s="1">
        <v>0.85687966210886002</v>
      </c>
      <c r="BX301" s="1">
        <v>-8.5508945572467396E-2</v>
      </c>
      <c r="BY301" s="1">
        <v>-1.20833693861504</v>
      </c>
      <c r="BZ301" s="1">
        <v>-2.4110753054926</v>
      </c>
      <c r="CA301" s="1">
        <v>-3.61222806508483</v>
      </c>
      <c r="CB301" s="1">
        <v>-4.8205739135860304</v>
      </c>
      <c r="CC301" s="1">
        <v>-6.00098529607014</v>
      </c>
      <c r="CD301" s="1">
        <v>-7.1450648144456297</v>
      </c>
      <c r="CE301" s="1">
        <v>-8.3309886390262307</v>
      </c>
      <c r="CF301" s="1">
        <v>-9.4633674834201909</v>
      </c>
      <c r="CG301" s="1">
        <v>-10.41444742014</v>
      </c>
      <c r="CH301" s="1">
        <v>-11.2575993540031</v>
      </c>
      <c r="CI301" s="1">
        <v>-12.0172421427815</v>
      </c>
      <c r="CJ301" s="1">
        <v>-12.859920184059501</v>
      </c>
      <c r="CK301" s="1">
        <v>-14.2817639316824</v>
      </c>
      <c r="CL301" s="1">
        <v>-16.463937828986399</v>
      </c>
      <c r="CM301" s="1">
        <v>-19.049057100854402</v>
      </c>
      <c r="CN301" s="1">
        <v>-21.716501413889699</v>
      </c>
      <c r="CO301" s="1">
        <v>-24.268421015510999</v>
      </c>
    </row>
    <row r="302" spans="1:93" x14ac:dyDescent="0.35">
      <c r="A302" s="6"/>
      <c r="B302" s="2">
        <v>299</v>
      </c>
      <c r="C302" s="1">
        <v>26.523056692552501</v>
      </c>
      <c r="D302" s="1">
        <v>26.560751061329398</v>
      </c>
      <c r="E302" s="1">
        <v>26.6808364743925</v>
      </c>
      <c r="F302" s="1">
        <v>26.8699278592306</v>
      </c>
      <c r="G302" s="1">
        <v>27.106056778107099</v>
      </c>
      <c r="H302" s="1">
        <v>27.362401135603399</v>
      </c>
      <c r="I302" s="1">
        <v>27.611728635215201</v>
      </c>
      <c r="J302" s="1">
        <v>27.829302465002002</v>
      </c>
      <c r="K302" s="1">
        <v>27.993050083065899</v>
      </c>
      <c r="L302" s="1">
        <v>28.082267862974099</v>
      </c>
      <c r="M302" s="1">
        <v>28.0784689683883</v>
      </c>
      <c r="N302" s="1">
        <v>27.9688989050888</v>
      </c>
      <c r="O302" s="1">
        <v>27.747525099519802</v>
      </c>
      <c r="P302" s="1">
        <v>27.410341116936198</v>
      </c>
      <c r="Q302" s="1">
        <v>26.948923027132999</v>
      </c>
      <c r="R302" s="1">
        <v>26.347706620781899</v>
      </c>
      <c r="S302" s="1">
        <v>25.587312843846998</v>
      </c>
      <c r="T302" s="1">
        <v>24.650915275097699</v>
      </c>
      <c r="U302" s="1">
        <v>23.5266056664315</v>
      </c>
      <c r="V302" s="1">
        <v>22.203933507674201</v>
      </c>
      <c r="W302" s="1">
        <v>20.667699683578501</v>
      </c>
      <c r="X302" s="1">
        <v>18.888035930899601</v>
      </c>
      <c r="Y302" s="1">
        <v>16.8070508081253</v>
      </c>
      <c r="Z302" s="1">
        <v>14.333435765633601</v>
      </c>
      <c r="AA302" s="1">
        <v>11.3599805787194</v>
      </c>
      <c r="AB302" s="1">
        <v>7.81979909271202</v>
      </c>
      <c r="AC302" s="1">
        <v>3.8236519910581199</v>
      </c>
      <c r="AD302" s="1">
        <v>-0.10800309741278</v>
      </c>
      <c r="AE302" s="1">
        <v>-3.0940929445515</v>
      </c>
      <c r="AF302" s="1">
        <v>-4.6472842086480304</v>
      </c>
      <c r="AG302" s="1">
        <v>-4.7547445575776699</v>
      </c>
      <c r="AH302" s="1">
        <v>-3.95240107945712</v>
      </c>
      <c r="AI302" s="1">
        <v>-3.2175830558855898</v>
      </c>
      <c r="AJ302" s="1">
        <v>-2.91709680170817</v>
      </c>
      <c r="AK302" s="1">
        <v>-2.4811405682977101</v>
      </c>
      <c r="AL302" s="1">
        <v>-1.44144805143046</v>
      </c>
      <c r="AM302" s="1">
        <v>7.6034562337607497E-2</v>
      </c>
      <c r="AN302" s="1">
        <v>1.65996518429784</v>
      </c>
      <c r="AO302" s="1">
        <v>2.9739180610671099</v>
      </c>
      <c r="AP302" s="1">
        <v>3.8656278427859201</v>
      </c>
      <c r="AQ302" s="1">
        <v>4.3145221932991102</v>
      </c>
      <c r="AR302" s="1">
        <v>4.3515752990694798</v>
      </c>
      <c r="AS302" s="1">
        <v>4.0071817515335297</v>
      </c>
      <c r="AT302" s="1">
        <v>3.2949083450560099</v>
      </c>
      <c r="AU302" s="1">
        <v>2.2328976504234701</v>
      </c>
      <c r="AV302" s="1">
        <v>0.89404286153482804</v>
      </c>
      <c r="AW302" s="1">
        <v>-0.54365426695769503</v>
      </c>
      <c r="AX302" s="1">
        <v>-1.80254654098682</v>
      </c>
      <c r="AY302" s="1">
        <v>-2.6349201459489402</v>
      </c>
      <c r="AZ302" s="1">
        <v>-2.7991095730101399</v>
      </c>
      <c r="BA302" s="1">
        <v>-1.9778722592401199</v>
      </c>
      <c r="BB302" s="1">
        <v>-0.39818402513833101</v>
      </c>
      <c r="BC302" s="1">
        <v>1.3186318899451299</v>
      </c>
      <c r="BD302" s="1">
        <v>2.73563748298647</v>
      </c>
      <c r="BE302" s="1">
        <v>3.73811542901508</v>
      </c>
      <c r="BF302" s="1">
        <v>4.3961802771023502</v>
      </c>
      <c r="BG302" s="1">
        <v>4.8167513098675698</v>
      </c>
      <c r="BH302" s="1">
        <v>5.0894936299877704</v>
      </c>
      <c r="BI302" s="1">
        <v>5.2707320007991596</v>
      </c>
      <c r="BJ302" s="1">
        <v>5.3879474813388901</v>
      </c>
      <c r="BK302" s="1">
        <v>5.4450588975321201</v>
      </c>
      <c r="BL302" s="1">
        <v>5.4157563672175701</v>
      </c>
      <c r="BM302" s="1">
        <v>5.2547154421596396</v>
      </c>
      <c r="BN302" s="1">
        <v>4.9232746588504099</v>
      </c>
      <c r="BO302" s="1">
        <v>4.4059383849971399</v>
      </c>
      <c r="BP302" s="1">
        <v>3.7304253068292801</v>
      </c>
      <c r="BQ302" s="1">
        <v>2.9762675962301302</v>
      </c>
      <c r="BR302" s="1">
        <v>2.2432104368381398</v>
      </c>
      <c r="BS302" s="1">
        <v>1.6066276643283599</v>
      </c>
      <c r="BT302" s="1">
        <v>1.0787576888874899</v>
      </c>
      <c r="BU302" s="1">
        <v>0.58009187436952603</v>
      </c>
      <c r="BV302" s="1">
        <v>-1.95866420079902E-2</v>
      </c>
      <c r="BW302" s="1">
        <v>-0.80493253589535396</v>
      </c>
      <c r="BX302" s="1">
        <v>-1.8023086922471701</v>
      </c>
      <c r="BY302" s="1">
        <v>-2.9956762445023699</v>
      </c>
      <c r="BZ302" s="1">
        <v>-4.2856088384226902</v>
      </c>
      <c r="CA302" s="1">
        <v>-5.56711202543769</v>
      </c>
      <c r="CB302" s="1">
        <v>-6.8166888292324899</v>
      </c>
      <c r="CC302" s="1">
        <v>-8.0026429545508595</v>
      </c>
      <c r="CD302" s="1">
        <v>-9.1152176196636603</v>
      </c>
      <c r="CE302" s="1">
        <v>-10.2057942859366</v>
      </c>
      <c r="CF302" s="1">
        <v>-11.1970726451883</v>
      </c>
      <c r="CG302" s="1">
        <v>-12.0326500626624</v>
      </c>
      <c r="CH302" s="1">
        <v>-12.840321201884599</v>
      </c>
      <c r="CI302" s="1">
        <v>-13.6256018964964</v>
      </c>
      <c r="CJ302" s="1">
        <v>-14.487320878724701</v>
      </c>
      <c r="CK302" s="1">
        <v>-15.899739286330799</v>
      </c>
      <c r="CL302" s="1">
        <v>-17.998809771536202</v>
      </c>
      <c r="CM302" s="1">
        <v>-20.382733255495499</v>
      </c>
      <c r="CN302" s="1">
        <v>-22.827368499006099</v>
      </c>
      <c r="CO302" s="1">
        <v>-25.248930634010701</v>
      </c>
    </row>
    <row r="303" spans="1:93" x14ac:dyDescent="0.35">
      <c r="A303" s="6"/>
      <c r="B303" s="2">
        <v>300</v>
      </c>
      <c r="C303" s="1">
        <v>26.523056692552501</v>
      </c>
      <c r="D303" s="1">
        <v>26.560675272819601</v>
      </c>
      <c r="E303" s="1">
        <v>26.6807816639935</v>
      </c>
      <c r="F303" s="1">
        <v>26.870065011041198</v>
      </c>
      <c r="G303" s="1">
        <v>27.106492891516599</v>
      </c>
      <c r="H303" s="1">
        <v>27.363036862579101</v>
      </c>
      <c r="I303" s="1">
        <v>27.612338554386199</v>
      </c>
      <c r="J303" s="1">
        <v>27.8298073743956</v>
      </c>
      <c r="K303" s="1">
        <v>27.9936622782546</v>
      </c>
      <c r="L303" s="1">
        <v>28.083361306825601</v>
      </c>
      <c r="M303" s="1">
        <v>28.080384582260301</v>
      </c>
      <c r="N303" s="1">
        <v>27.971848833686</v>
      </c>
      <c r="O303" s="1">
        <v>27.751548578271201</v>
      </c>
      <c r="P303" s="1">
        <v>27.415278970702499</v>
      </c>
      <c r="Q303" s="1">
        <v>26.954427593433302</v>
      </c>
      <c r="R303" s="1">
        <v>26.353335970897401</v>
      </c>
      <c r="S303" s="1">
        <v>25.592782669172401</v>
      </c>
      <c r="T303" s="1">
        <v>24.6563663997654</v>
      </c>
      <c r="U303" s="1">
        <v>23.532560741252599</v>
      </c>
      <c r="V303" s="1">
        <v>22.210548125215901</v>
      </c>
      <c r="W303" s="1">
        <v>20.672454559864299</v>
      </c>
      <c r="X303" s="1">
        <v>18.880884534177401</v>
      </c>
      <c r="Y303" s="1">
        <v>16.763178850637701</v>
      </c>
      <c r="Z303" s="1">
        <v>14.2056687050788</v>
      </c>
      <c r="AA303" s="1">
        <v>11.074408288279001</v>
      </c>
      <c r="AB303" s="1">
        <v>7.2844057830421001</v>
      </c>
      <c r="AC303" s="1">
        <v>2.98781327674034</v>
      </c>
      <c r="AD303" s="1">
        <v>-1.0800513856826901</v>
      </c>
      <c r="AE303" s="1">
        <v>-3.7935347879274</v>
      </c>
      <c r="AF303" s="1">
        <v>-4.9468399974582802</v>
      </c>
      <c r="AG303" s="1">
        <v>-4.75094638772969</v>
      </c>
      <c r="AH303" s="1">
        <v>-3.7916739250706102</v>
      </c>
      <c r="AI303" s="1">
        <v>-2.9511379025843598</v>
      </c>
      <c r="AJ303" s="1">
        <v>-2.7579649674566902</v>
      </c>
      <c r="AK303" s="1">
        <v>-2.7277061533186502</v>
      </c>
      <c r="AL303" s="1">
        <v>-2.0901430198922299</v>
      </c>
      <c r="AM303" s="1">
        <v>-0.81473861425729399</v>
      </c>
      <c r="AN303" s="1">
        <v>0.63429957192043296</v>
      </c>
      <c r="AO303" s="1">
        <v>1.83836685218425</v>
      </c>
      <c r="AP303" s="1">
        <v>2.6115521500485799</v>
      </c>
      <c r="AQ303" s="1">
        <v>2.9400143327239601</v>
      </c>
      <c r="AR303" s="1">
        <v>2.8813127373533698</v>
      </c>
      <c r="AS303" s="1">
        <v>2.49802834906603</v>
      </c>
      <c r="AT303" s="1">
        <v>1.83293994149699</v>
      </c>
      <c r="AU303" s="1">
        <v>0.92792903437926499</v>
      </c>
      <c r="AV303" s="1">
        <v>-0.12933987589137899</v>
      </c>
      <c r="AW303" s="1">
        <v>-1.18224355544653</v>
      </c>
      <c r="AX303" s="1">
        <v>-2.0714505983428499</v>
      </c>
      <c r="AY303" s="1">
        <v>-2.7093146227732898</v>
      </c>
      <c r="AZ303" s="1">
        <v>-2.7864713739576898</v>
      </c>
      <c r="BA303" s="1">
        <v>-1.94208998679795</v>
      </c>
      <c r="BB303" s="1">
        <v>-0.44185039151987798</v>
      </c>
      <c r="BC303" s="1">
        <v>1.1329596212559501</v>
      </c>
      <c r="BD303" s="1">
        <v>2.3902040154041901</v>
      </c>
      <c r="BE303" s="1">
        <v>3.24996801932084</v>
      </c>
      <c r="BF303" s="1">
        <v>3.7924921212999201</v>
      </c>
      <c r="BG303" s="1">
        <v>4.11365181204404</v>
      </c>
      <c r="BH303" s="1">
        <v>4.2950621529253299</v>
      </c>
      <c r="BI303" s="1">
        <v>4.3927000548211996</v>
      </c>
      <c r="BJ303" s="1">
        <v>4.4338852165444802</v>
      </c>
      <c r="BK303" s="1">
        <v>4.4189141381345003</v>
      </c>
      <c r="BL303" s="1">
        <v>4.3181028172029396</v>
      </c>
      <c r="BM303" s="1">
        <v>4.0883023578499902</v>
      </c>
      <c r="BN303" s="1">
        <v>3.70029803892522</v>
      </c>
      <c r="BO303" s="1">
        <v>3.1525012683548801</v>
      </c>
      <c r="BP303" s="1">
        <v>2.4837372424768001</v>
      </c>
      <c r="BQ303" s="1">
        <v>1.77514099100562</v>
      </c>
      <c r="BR303" s="1">
        <v>1.11857819655345</v>
      </c>
      <c r="BS303" s="1">
        <v>0.58006791213248499</v>
      </c>
      <c r="BT303" s="1">
        <v>0.170914374541105</v>
      </c>
      <c r="BU303" s="1">
        <v>-0.176161674019539</v>
      </c>
      <c r="BV303" s="1">
        <v>-0.56818588600143005</v>
      </c>
      <c r="BW303" s="1">
        <v>-1.07761211321457</v>
      </c>
      <c r="BX303" s="1">
        <v>-1.7442634245262101</v>
      </c>
      <c r="BY303" s="1">
        <v>-2.5848641383320698</v>
      </c>
      <c r="BZ303" s="1">
        <v>-3.5603584664085299</v>
      </c>
      <c r="CA303" s="1">
        <v>-4.6244726552843201</v>
      </c>
      <c r="CB303" s="1">
        <v>-5.7692986816916001</v>
      </c>
      <c r="CC303" s="1">
        <v>-6.9616316428168998</v>
      </c>
      <c r="CD303" s="1">
        <v>-8.1806217704288802</v>
      </c>
      <c r="CE303" s="1">
        <v>-9.4745494850826706</v>
      </c>
      <c r="CF303" s="1">
        <v>-10.8337815944673</v>
      </c>
      <c r="CG303" s="1">
        <v>-12.2614555638014</v>
      </c>
      <c r="CH303" s="1">
        <v>-13.856234949289201</v>
      </c>
      <c r="CI303" s="1">
        <v>-15.4517244630101</v>
      </c>
      <c r="CJ303" s="1">
        <v>-16.8386901260521</v>
      </c>
      <c r="CK303" s="1">
        <v>-18.298050401302199</v>
      </c>
      <c r="CL303" s="1">
        <v>-19.841494010118002</v>
      </c>
      <c r="CM303" s="1">
        <v>-21.081317026321901</v>
      </c>
      <c r="CN303" s="1">
        <v>-22.219104117529099</v>
      </c>
      <c r="CO303" s="1">
        <v>-23.7313537527832</v>
      </c>
    </row>
    <row r="304" spans="1:93" x14ac:dyDescent="0.35">
      <c r="A304" s="6"/>
      <c r="B304" s="2">
        <v>301</v>
      </c>
      <c r="C304" s="1">
        <v>26.523056692552501</v>
      </c>
      <c r="D304" s="1">
        <v>26.560602266912198</v>
      </c>
      <c r="E304" s="1">
        <v>26.680731244106401</v>
      </c>
      <c r="F304" s="1">
        <v>26.870201944970798</v>
      </c>
      <c r="G304" s="1">
        <v>27.106917689017401</v>
      </c>
      <c r="H304" s="1">
        <v>27.363648373504802</v>
      </c>
      <c r="I304" s="1">
        <v>27.612914047830301</v>
      </c>
      <c r="J304" s="1">
        <v>27.830270541186898</v>
      </c>
      <c r="K304" s="1">
        <v>27.994226109302101</v>
      </c>
      <c r="L304" s="1">
        <v>28.0844073902303</v>
      </c>
      <c r="M304" s="1">
        <v>28.082282898417901</v>
      </c>
      <c r="N304" s="1">
        <v>27.974852813322201</v>
      </c>
      <c r="O304" s="1">
        <v>27.755708838186798</v>
      </c>
      <c r="P304" s="1">
        <v>27.420373510786199</v>
      </c>
      <c r="Q304" s="1">
        <v>26.9599605406354</v>
      </c>
      <c r="R304" s="1">
        <v>26.3586678047477</v>
      </c>
      <c r="S304" s="1">
        <v>25.597451921966599</v>
      </c>
      <c r="T304" s="1">
        <v>24.660420556376302</v>
      </c>
      <c r="U304" s="1">
        <v>23.536499892067098</v>
      </c>
      <c r="V304" s="1">
        <v>22.2144121874517</v>
      </c>
      <c r="W304" s="1">
        <v>20.673219897072599</v>
      </c>
      <c r="X304" s="1">
        <v>18.867359378009901</v>
      </c>
      <c r="Y304" s="1">
        <v>16.7088839201834</v>
      </c>
      <c r="Z304" s="1">
        <v>14.061946819454199</v>
      </c>
      <c r="AA304" s="1">
        <v>10.7668669406587</v>
      </c>
      <c r="AB304" s="1">
        <v>6.7239965713035099</v>
      </c>
      <c r="AC304" s="1">
        <v>2.1509090685688999</v>
      </c>
      <c r="AD304" s="1">
        <v>-1.91641084202743</v>
      </c>
      <c r="AE304" s="1">
        <v>-4.1637387457267003</v>
      </c>
      <c r="AF304" s="1">
        <v>-4.8389699962237902</v>
      </c>
      <c r="AG304" s="1">
        <v>-4.2492412877803796</v>
      </c>
      <c r="AH304" s="1">
        <v>-3.1304019533626399</v>
      </c>
      <c r="AI304" s="1">
        <v>-2.1281714017547202</v>
      </c>
      <c r="AJ304" s="1">
        <v>-1.5897492116379</v>
      </c>
      <c r="AK304" s="1">
        <v>-1.50849186749262</v>
      </c>
      <c r="AL304" s="1">
        <v>-1.2235363162687101</v>
      </c>
      <c r="AM304" s="1">
        <v>-0.414762767546694</v>
      </c>
      <c r="AN304" s="1">
        <v>0.598579277852469</v>
      </c>
      <c r="AO304" s="1">
        <v>1.4161604901907701</v>
      </c>
      <c r="AP304" s="1">
        <v>1.8473644650037899</v>
      </c>
      <c r="AQ304" s="1">
        <v>1.8902875991304999</v>
      </c>
      <c r="AR304" s="1">
        <v>1.6336481717077</v>
      </c>
      <c r="AS304" s="1">
        <v>1.1772329866526801</v>
      </c>
      <c r="AT304" s="1">
        <v>0.590033900285999</v>
      </c>
      <c r="AU304" s="1">
        <v>-8.0817773265764004E-2</v>
      </c>
      <c r="AV304" s="1">
        <v>-0.77442782166909696</v>
      </c>
      <c r="AW304" s="1">
        <v>-1.43204321055233</v>
      </c>
      <c r="AX304" s="1">
        <v>-2.08624519387299</v>
      </c>
      <c r="AY304" s="1">
        <v>-2.6750248508604901</v>
      </c>
      <c r="AZ304" s="1">
        <v>-2.6940572716623699</v>
      </c>
      <c r="BA304" s="1">
        <v>-1.85589821140558</v>
      </c>
      <c r="BB304" s="1">
        <v>-0.48354567241712898</v>
      </c>
      <c r="BC304" s="1">
        <v>0.89405162359027202</v>
      </c>
      <c r="BD304" s="1">
        <v>1.9498393486541099</v>
      </c>
      <c r="BE304" s="1">
        <v>2.6504823878771302</v>
      </c>
      <c r="BF304" s="1">
        <v>3.07183332937409</v>
      </c>
      <c r="BG304" s="1">
        <v>3.2861911365944199</v>
      </c>
      <c r="BH304" s="1">
        <v>3.36263982804513</v>
      </c>
      <c r="BI304" s="1">
        <v>3.3546645705656899</v>
      </c>
      <c r="BJ304" s="1">
        <v>3.2878460590120802</v>
      </c>
      <c r="BK304" s="1">
        <v>3.1590366845495699</v>
      </c>
      <c r="BL304" s="1">
        <v>2.93899545963541</v>
      </c>
      <c r="BM304" s="1">
        <v>2.59564092422336</v>
      </c>
      <c r="BN304" s="1">
        <v>2.1219478692692499</v>
      </c>
      <c r="BO304" s="1">
        <v>1.5438033631029</v>
      </c>
      <c r="BP304" s="1">
        <v>0.92350504876527495</v>
      </c>
      <c r="BQ304" s="1">
        <v>0.35186422712541399</v>
      </c>
      <c r="BR304" s="1">
        <v>-8.83377332295225E-2</v>
      </c>
      <c r="BS304" s="1">
        <v>-0.35076892273748</v>
      </c>
      <c r="BT304" s="1">
        <v>-0.43818495063037599</v>
      </c>
      <c r="BU304" s="1">
        <v>-0.41843982604706698</v>
      </c>
      <c r="BV304" s="1">
        <v>-0.38883792532168798</v>
      </c>
      <c r="BW304" s="1">
        <v>-0.42106140339944897</v>
      </c>
      <c r="BX304" s="1">
        <v>-0.57844513841720202</v>
      </c>
      <c r="BY304" s="1">
        <v>-0.92134151856522095</v>
      </c>
      <c r="BZ304" s="1">
        <v>-1.4681166349835599</v>
      </c>
      <c r="CA304" s="1">
        <v>-2.2283092095727799</v>
      </c>
      <c r="CB304" s="1">
        <v>-3.2263902624279002</v>
      </c>
      <c r="CC304" s="1">
        <v>-4.4341285008222897</v>
      </c>
      <c r="CD304" s="1">
        <v>-5.8251960371389302</v>
      </c>
      <c r="CE304" s="1">
        <v>-7.4542966341850603</v>
      </c>
      <c r="CF304" s="1">
        <v>-9.3522818827066594</v>
      </c>
      <c r="CG304" s="1">
        <v>-11.5850547285525</v>
      </c>
      <c r="CH304" s="1">
        <v>-14.310931710929699</v>
      </c>
      <c r="CI304" s="1">
        <v>-17.251602201119599</v>
      </c>
      <c r="CJ304" s="1">
        <v>-19.673141968831899</v>
      </c>
      <c r="CK304" s="1">
        <v>-21.273776312403299</v>
      </c>
      <c r="CL304" s="1">
        <v>-21.898052749520101</v>
      </c>
      <c r="CM304" s="1">
        <v>-21.622376814377901</v>
      </c>
      <c r="CN304" s="1">
        <v>-21.449455723300101</v>
      </c>
      <c r="CO304" s="1">
        <v>-22.327744254145301</v>
      </c>
    </row>
    <row r="305" spans="1:93" x14ac:dyDescent="0.35">
      <c r="A305" s="6"/>
      <c r="B305" s="2">
        <v>302</v>
      </c>
      <c r="C305" s="1">
        <v>26.523056692552501</v>
      </c>
      <c r="D305" s="1">
        <v>26.5605320385576</v>
      </c>
      <c r="E305" s="1">
        <v>26.680684971422998</v>
      </c>
      <c r="F305" s="1">
        <v>26.870337717414799</v>
      </c>
      <c r="G305" s="1">
        <v>27.1073293693632</v>
      </c>
      <c r="H305" s="1">
        <v>27.364233908518301</v>
      </c>
      <c r="I305" s="1">
        <v>27.613455211120499</v>
      </c>
      <c r="J305" s="1">
        <v>27.830695177457098</v>
      </c>
      <c r="K305" s="1">
        <v>27.994747248853301</v>
      </c>
      <c r="L305" s="1">
        <v>28.085411542940999</v>
      </c>
      <c r="M305" s="1">
        <v>28.084165049163101</v>
      </c>
      <c r="N305" s="1">
        <v>27.977904941361398</v>
      </c>
      <c r="O305" s="1">
        <v>27.7599971485919</v>
      </c>
      <c r="P305" s="1">
        <v>27.425629322816601</v>
      </c>
      <c r="Q305" s="1">
        <v>26.965566959379199</v>
      </c>
      <c r="R305" s="1">
        <v>26.363814907632499</v>
      </c>
      <c r="S305" s="1">
        <v>25.601503630638799</v>
      </c>
      <c r="T305" s="1">
        <v>24.663274921621301</v>
      </c>
      <c r="U305" s="1">
        <v>23.538500757154299</v>
      </c>
      <c r="V305" s="1">
        <v>22.2153136509055</v>
      </c>
      <c r="W305" s="1">
        <v>20.6694347563975</v>
      </c>
      <c r="X305" s="1">
        <v>18.8468878165666</v>
      </c>
      <c r="Y305" s="1">
        <v>16.644747171244902</v>
      </c>
      <c r="Z305" s="1">
        <v>13.906534607547099</v>
      </c>
      <c r="AA305" s="1">
        <v>10.450219589966901</v>
      </c>
      <c r="AB305" s="1">
        <v>6.1709227062622301</v>
      </c>
      <c r="AC305" s="1">
        <v>1.39218480357495</v>
      </c>
      <c r="AD305" s="1">
        <v>-2.4648401930235102</v>
      </c>
      <c r="AE305" s="1">
        <v>-4.1459008440926999</v>
      </c>
      <c r="AF305" s="1">
        <v>-4.2654035783011599</v>
      </c>
      <c r="AG305" s="1">
        <v>-3.2106846201988799</v>
      </c>
      <c r="AH305" s="1">
        <v>-1.9993152210515801</v>
      </c>
      <c r="AI305" s="1">
        <v>-1.0876853277966301</v>
      </c>
      <c r="AJ305" s="1">
        <v>-0.43721834357689798</v>
      </c>
      <c r="AK305" s="1">
        <v>5.7807020385350703E-2</v>
      </c>
      <c r="AL305" s="1">
        <v>0.47356917091692102</v>
      </c>
      <c r="AM305" s="1">
        <v>0.96601818579938503</v>
      </c>
      <c r="AN305" s="1">
        <v>1.47838339384718</v>
      </c>
      <c r="AO305" s="1">
        <v>1.78004205950296</v>
      </c>
      <c r="AP305" s="1">
        <v>1.7406051346737399</v>
      </c>
      <c r="AQ305" s="1">
        <v>1.3945729168201</v>
      </c>
      <c r="AR305" s="1">
        <v>0.87616522850693501</v>
      </c>
      <c r="AS305" s="1">
        <v>0.32745496193928197</v>
      </c>
      <c r="AT305" s="1">
        <v>-0.170168991440242</v>
      </c>
      <c r="AU305" s="1">
        <v>-0.60199470329681404</v>
      </c>
      <c r="AV305" s="1">
        <v>-0.994975270711144</v>
      </c>
      <c r="AW305" s="1">
        <v>-1.4525771099021101</v>
      </c>
      <c r="AX305" s="1">
        <v>-2.0931846434549701</v>
      </c>
      <c r="AY305" s="1">
        <v>-2.6159433529371299</v>
      </c>
      <c r="AZ305" s="1">
        <v>-2.5114289233917901</v>
      </c>
      <c r="BA305" s="1">
        <v>-1.6876138468750199</v>
      </c>
      <c r="BB305" s="1">
        <v>-0.48593098810504298</v>
      </c>
      <c r="BC305" s="1">
        <v>0.64150745745929405</v>
      </c>
      <c r="BD305" s="1">
        <v>1.4531510398073999</v>
      </c>
      <c r="BE305" s="1">
        <v>1.9644991785502499</v>
      </c>
      <c r="BF305" s="1">
        <v>2.2381289226257302</v>
      </c>
      <c r="BG305" s="1">
        <v>2.3207927568594902</v>
      </c>
      <c r="BH305" s="1">
        <v>2.26796701284692</v>
      </c>
      <c r="BI305" s="1">
        <v>2.1266012654407298</v>
      </c>
      <c r="BJ305" s="1">
        <v>1.9152894533367399</v>
      </c>
      <c r="BK305" s="1">
        <v>1.62341658349067</v>
      </c>
      <c r="BL305" s="1">
        <v>1.2200370125909801</v>
      </c>
      <c r="BM305" s="1">
        <v>0.68525856540970398</v>
      </c>
      <c r="BN305" s="1">
        <v>4.0443889689118599E-2</v>
      </c>
      <c r="BO305" s="1">
        <v>-0.64989716506345696</v>
      </c>
      <c r="BP305" s="1">
        <v>-1.28596557327104</v>
      </c>
      <c r="BQ305" s="1">
        <v>-1.7556614738799701</v>
      </c>
      <c r="BR305" s="1">
        <v>-1.9841471413097</v>
      </c>
      <c r="BS305" s="1">
        <v>-1.9556483805052201</v>
      </c>
      <c r="BT305" s="1">
        <v>-1.7037199021118701</v>
      </c>
      <c r="BU305" s="1">
        <v>-1.3179336083711899</v>
      </c>
      <c r="BV305" s="1">
        <v>-0.90770129162625701</v>
      </c>
      <c r="BW305" s="1">
        <v>-0.553437185255238</v>
      </c>
      <c r="BX305" s="1">
        <v>-0.338879795152216</v>
      </c>
      <c r="BY305" s="1">
        <v>-0.35553683612450698</v>
      </c>
      <c r="BZ305" s="1">
        <v>-0.64149919720812298</v>
      </c>
      <c r="CA305" s="1">
        <v>-1.21436319989745</v>
      </c>
      <c r="CB305" s="1">
        <v>-2.1051830577122601</v>
      </c>
      <c r="CC305" s="1">
        <v>-3.2735540323407002</v>
      </c>
      <c r="CD305" s="1">
        <v>-4.6942666245509796</v>
      </c>
      <c r="CE305" s="1">
        <v>-6.4474569775653299</v>
      </c>
      <c r="CF305" s="1">
        <v>-8.5684958185825195</v>
      </c>
      <c r="CG305" s="1">
        <v>-11.1503529893539</v>
      </c>
      <c r="CH305" s="1">
        <v>-14.4458150153828</v>
      </c>
      <c r="CI305" s="1">
        <v>-18.197710632148201</v>
      </c>
      <c r="CJ305" s="1">
        <v>-21.345308551139698</v>
      </c>
      <c r="CK305" s="1">
        <v>-23.0271025873142</v>
      </c>
      <c r="CL305" s="1">
        <v>-22.984451628319601</v>
      </c>
      <c r="CM305" s="1">
        <v>-21.863043573894299</v>
      </c>
      <c r="CN305" s="1">
        <v>-21.1820591566769</v>
      </c>
      <c r="CO305" s="1">
        <v>-22.006610901742999</v>
      </c>
    </row>
    <row r="306" spans="1:93" x14ac:dyDescent="0.35">
      <c r="A306" s="6"/>
      <c r="B306" s="2">
        <v>303</v>
      </c>
      <c r="C306" s="1">
        <v>26.523056692552501</v>
      </c>
      <c r="D306" s="1">
        <v>26.5604645817475</v>
      </c>
      <c r="E306" s="1">
        <v>26.680642610947402</v>
      </c>
      <c r="F306" s="1">
        <v>26.8704714289169</v>
      </c>
      <c r="G306" s="1">
        <v>27.107726240777801</v>
      </c>
      <c r="H306" s="1">
        <v>27.364791899962999</v>
      </c>
      <c r="I306" s="1">
        <v>27.6139623881188</v>
      </c>
      <c r="J306" s="1">
        <v>27.8310846760942</v>
      </c>
      <c r="K306" s="1">
        <v>27.995231195645498</v>
      </c>
      <c r="L306" s="1">
        <v>28.0863780317144</v>
      </c>
      <c r="M306" s="1">
        <v>28.086028864712802</v>
      </c>
      <c r="N306" s="1">
        <v>27.980992439770301</v>
      </c>
      <c r="O306" s="1">
        <v>27.764393140012501</v>
      </c>
      <c r="P306" s="1">
        <v>27.431034047079201</v>
      </c>
      <c r="Q306" s="1">
        <v>26.9712700470911</v>
      </c>
      <c r="R306" s="1">
        <v>26.368865293650501</v>
      </c>
      <c r="S306" s="1">
        <v>25.605099104989701</v>
      </c>
      <c r="T306" s="1">
        <v>24.665119722164501</v>
      </c>
      <c r="U306" s="1">
        <v>23.538664283277502</v>
      </c>
      <c r="V306" s="1">
        <v>22.213104891868099</v>
      </c>
      <c r="W306" s="1">
        <v>20.660633063974998</v>
      </c>
      <c r="X306" s="1">
        <v>18.818946847174701</v>
      </c>
      <c r="Y306" s="1">
        <v>16.5710751141857</v>
      </c>
      <c r="Z306" s="1">
        <v>13.742377458949001</v>
      </c>
      <c r="AA306" s="1">
        <v>10.133793215950901</v>
      </c>
      <c r="AB306" s="1">
        <v>5.65078871784592</v>
      </c>
      <c r="AC306" s="1">
        <v>0.77870876260396205</v>
      </c>
      <c r="AD306" s="1">
        <v>-2.6470890065491299</v>
      </c>
      <c r="AE306" s="1">
        <v>-3.7803509369530599</v>
      </c>
      <c r="AF306" s="1">
        <v>-3.1933087816832502</v>
      </c>
      <c r="AG306" s="1">
        <v>-1.6716454647828001</v>
      </c>
      <c r="AH306" s="1">
        <v>-0.40375886971222003</v>
      </c>
      <c r="AI306" s="1">
        <v>0.31024840384006303</v>
      </c>
      <c r="AJ306" s="1">
        <v>0.65989473411355004</v>
      </c>
      <c r="AK306" s="1">
        <v>0.95516031426561898</v>
      </c>
      <c r="AL306" s="1">
        <v>1.3801669939685399</v>
      </c>
      <c r="AM306" s="1">
        <v>1.8954668394781</v>
      </c>
      <c r="AN306" s="1">
        <v>2.3093701048512698</v>
      </c>
      <c r="AO306" s="1">
        <v>2.40711329201081</v>
      </c>
      <c r="AP306" s="1">
        <v>2.0932549663615401</v>
      </c>
      <c r="AQ306" s="1">
        <v>1.4676577450042001</v>
      </c>
      <c r="AR306" s="1">
        <v>0.74917551527364901</v>
      </c>
      <c r="AS306" s="1">
        <v>0.13137734069538401</v>
      </c>
      <c r="AT306" s="1">
        <v>-0.31901023871414602</v>
      </c>
      <c r="AU306" s="1">
        <v>-0.66582591145405001</v>
      </c>
      <c r="AV306" s="1">
        <v>-1.04649173275538</v>
      </c>
      <c r="AW306" s="1">
        <v>-1.58800859143826</v>
      </c>
      <c r="AX306" s="1">
        <v>-2.18661840190989</v>
      </c>
      <c r="AY306" s="1">
        <v>-2.48383638317986</v>
      </c>
      <c r="AZ306" s="1">
        <v>-2.2179712728641201</v>
      </c>
      <c r="BA306" s="1">
        <v>-1.43458015029187</v>
      </c>
      <c r="BB306" s="1">
        <v>-0.43631181966376797</v>
      </c>
      <c r="BC306" s="1">
        <v>0.41270721106458602</v>
      </c>
      <c r="BD306" s="1">
        <v>0.94836029468246297</v>
      </c>
      <c r="BE306" s="1">
        <v>1.2256204035403699</v>
      </c>
      <c r="BF306" s="1">
        <v>1.3010640979257999</v>
      </c>
      <c r="BG306" s="1">
        <v>1.20654775523985</v>
      </c>
      <c r="BH306" s="1">
        <v>0.98743593190752299</v>
      </c>
      <c r="BI306" s="1">
        <v>0.680680459241366</v>
      </c>
      <c r="BJ306" s="1">
        <v>0.29212912533443702</v>
      </c>
      <c r="BK306" s="1">
        <v>-0.203260804340026</v>
      </c>
      <c r="BL306" s="1">
        <v>-0.84930807502915295</v>
      </c>
      <c r="BM306" s="1">
        <v>-1.66748370817925</v>
      </c>
      <c r="BN306" s="1">
        <v>-2.61796446949884</v>
      </c>
      <c r="BO306" s="1">
        <v>-3.5986724243816401</v>
      </c>
      <c r="BP306" s="1">
        <v>-4.46120229461844</v>
      </c>
      <c r="BQ306" s="1">
        <v>-5.0496228677939197</v>
      </c>
      <c r="BR306" s="1">
        <v>-5.2730136343582004</v>
      </c>
      <c r="BS306" s="1">
        <v>-5.1314636322046603</v>
      </c>
      <c r="BT306" s="1">
        <v>-4.6877945179244396</v>
      </c>
      <c r="BU306" s="1">
        <v>-4.0670595647854997</v>
      </c>
      <c r="BV306" s="1">
        <v>-3.40843710834725</v>
      </c>
      <c r="BW306" s="1">
        <v>-2.8035486241485899</v>
      </c>
      <c r="BX306" s="1">
        <v>-2.35579820616341</v>
      </c>
      <c r="BY306" s="1">
        <v>-2.2027217851766001</v>
      </c>
      <c r="BZ306" s="1">
        <v>-2.3980886731000099</v>
      </c>
      <c r="CA306" s="1">
        <v>-2.92018971949215</v>
      </c>
      <c r="CB306" s="1">
        <v>-3.7472864343092098</v>
      </c>
      <c r="CC306" s="1">
        <v>-4.7911844383461499</v>
      </c>
      <c r="CD306" s="1">
        <v>-6.0305058802798897</v>
      </c>
      <c r="CE306" s="1">
        <v>-7.5818012590099801</v>
      </c>
      <c r="CF306" s="1">
        <v>-9.4545449789060498</v>
      </c>
      <c r="CG306" s="1">
        <v>-11.696520266362</v>
      </c>
      <c r="CH306" s="1">
        <v>-14.5369214759148</v>
      </c>
      <c r="CI306" s="1">
        <v>-17.6881167370416</v>
      </c>
      <c r="CJ306" s="1">
        <v>-20.258347743608901</v>
      </c>
      <c r="CK306" s="1">
        <v>-21.7503861920882</v>
      </c>
      <c r="CL306" s="1">
        <v>-21.986862834145999</v>
      </c>
      <c r="CM306" s="1">
        <v>-21.333568506788701</v>
      </c>
      <c r="CN306" s="1">
        <v>-21.071169515089299</v>
      </c>
      <c r="CO306" s="1">
        <v>-22.215304778231499</v>
      </c>
    </row>
    <row r="307" spans="1:93" x14ac:dyDescent="0.35">
      <c r="A307" s="6"/>
      <c r="B307" s="2">
        <v>304</v>
      </c>
      <c r="C307" s="1">
        <v>26.523056692552501</v>
      </c>
      <c r="D307" s="1">
        <v>26.560399889599498</v>
      </c>
      <c r="E307" s="1">
        <v>26.68060393703</v>
      </c>
      <c r="F307" s="1">
        <v>26.870602228036802</v>
      </c>
      <c r="G307" s="1">
        <v>27.108106727133801</v>
      </c>
      <c r="H307" s="1">
        <v>27.365320969922902</v>
      </c>
      <c r="I307" s="1">
        <v>27.614436135138899</v>
      </c>
      <c r="J307" s="1">
        <v>27.831442516982701</v>
      </c>
      <c r="K307" s="1">
        <v>27.995683119798901</v>
      </c>
      <c r="L307" s="1">
        <v>28.0873097795637</v>
      </c>
      <c r="M307" s="1">
        <v>28.087868733886701</v>
      </c>
      <c r="N307" s="1">
        <v>27.984095567694499</v>
      </c>
      <c r="O307" s="1">
        <v>27.768864560218798</v>
      </c>
      <c r="P307" s="1">
        <v>27.436557480399301</v>
      </c>
      <c r="Q307" s="1">
        <v>26.977068924770599</v>
      </c>
      <c r="R307" s="1">
        <v>26.373878404207399</v>
      </c>
      <c r="S307" s="1">
        <v>25.6083735725407</v>
      </c>
      <c r="T307" s="1">
        <v>24.666138567403401</v>
      </c>
      <c r="U307" s="1">
        <v>23.537133383307101</v>
      </c>
      <c r="V307" s="1">
        <v>22.207762632325199</v>
      </c>
      <c r="W307" s="1">
        <v>20.6465681482075</v>
      </c>
      <c r="X307" s="1">
        <v>18.7832566629124</v>
      </c>
      <c r="Y307" s="1">
        <v>16.488142755769399</v>
      </c>
      <c r="Z307" s="1">
        <v>13.5713674318089</v>
      </c>
      <c r="AA307" s="1">
        <v>9.8233480851556205</v>
      </c>
      <c r="AB307" s="1">
        <v>5.1799952685175299</v>
      </c>
      <c r="AC307" s="1">
        <v>0.34947250010950998</v>
      </c>
      <c r="AD307" s="1">
        <v>-2.5087879115177598</v>
      </c>
      <c r="AE307" s="1">
        <v>-3.07998234280831</v>
      </c>
      <c r="AF307" s="1">
        <v>-1.7020722878415799</v>
      </c>
      <c r="AG307" s="1">
        <v>0.19399887370396099</v>
      </c>
      <c r="AH307" s="1">
        <v>1.499863690313</v>
      </c>
      <c r="AI307" s="1">
        <v>2.0663822343231999</v>
      </c>
      <c r="AJ307" s="1">
        <v>2.1315865793614601</v>
      </c>
      <c r="AK307" s="1">
        <v>2.0397793015560799</v>
      </c>
      <c r="AL307" s="1">
        <v>2.0527807551820501</v>
      </c>
      <c r="AM307" s="1">
        <v>2.2196929576258699</v>
      </c>
      <c r="AN307" s="1">
        <v>2.4002016463920901</v>
      </c>
      <c r="AO307" s="1">
        <v>2.40141458901341</v>
      </c>
      <c r="AP307" s="1">
        <v>2.0981311119432302</v>
      </c>
      <c r="AQ307" s="1">
        <v>1.5095958162565899</v>
      </c>
      <c r="AR307" s="1">
        <v>0.81506679263541004</v>
      </c>
      <c r="AS307" s="1">
        <v>0.20515831664720699</v>
      </c>
      <c r="AT307" s="1">
        <v>-0.28383952557574998</v>
      </c>
      <c r="AU307" s="1">
        <v>-0.74252403675256695</v>
      </c>
      <c r="AV307" s="1">
        <v>-1.24196030657139</v>
      </c>
      <c r="AW307" s="1">
        <v>-1.7452950122883899</v>
      </c>
      <c r="AX307" s="1">
        <v>-2.1083085507488102</v>
      </c>
      <c r="AY307" s="1">
        <v>-2.1507699250910601</v>
      </c>
      <c r="AZ307" s="1">
        <v>-1.7881513397975599</v>
      </c>
      <c r="BA307" s="1">
        <v>-1.10761308757845</v>
      </c>
      <c r="BB307" s="1">
        <v>-0.34233779700895201</v>
      </c>
      <c r="BC307" s="1">
        <v>0.22648443139761201</v>
      </c>
      <c r="BD307" s="1">
        <v>0.472898964433139</v>
      </c>
      <c r="BE307" s="1">
        <v>0.46851895723623799</v>
      </c>
      <c r="BF307" s="1">
        <v>0.280417955955233</v>
      </c>
      <c r="BG307" s="1">
        <v>-5.4801341045404697E-2</v>
      </c>
      <c r="BH307" s="1">
        <v>-0.49108036479891098</v>
      </c>
      <c r="BI307" s="1">
        <v>-0.99736470400243304</v>
      </c>
      <c r="BJ307" s="1">
        <v>-1.5797502711439899</v>
      </c>
      <c r="BK307" s="1">
        <v>-2.2825518737761499</v>
      </c>
      <c r="BL307" s="1">
        <v>-3.1781569747666998</v>
      </c>
      <c r="BM307" s="1">
        <v>-4.3150969545915201</v>
      </c>
      <c r="BN307" s="1">
        <v>-5.6650402667594504</v>
      </c>
      <c r="BO307" s="1">
        <v>-7.1192329202676499</v>
      </c>
      <c r="BP307" s="1">
        <v>-8.5025808776997192</v>
      </c>
      <c r="BQ307" s="1">
        <v>-9.6091094060538893</v>
      </c>
      <c r="BR307" s="1">
        <v>-10.287591676196501</v>
      </c>
      <c r="BS307" s="1">
        <v>-10.48596315921</v>
      </c>
      <c r="BT307" s="1">
        <v>-10.2398296293577</v>
      </c>
      <c r="BU307" s="1">
        <v>-9.6956792239148708</v>
      </c>
      <c r="BV307" s="1">
        <v>-9.0328542493695494</v>
      </c>
      <c r="BW307" s="1">
        <v>-8.3427894164844307</v>
      </c>
      <c r="BX307" s="1">
        <v>-7.7188842558142703</v>
      </c>
      <c r="BY307" s="1">
        <v>-7.3341464614741501</v>
      </c>
      <c r="BZ307" s="1">
        <v>-7.2875462542507501</v>
      </c>
      <c r="CA307" s="1">
        <v>-7.58240089832612</v>
      </c>
      <c r="CB307" s="1">
        <v>-8.1893985428417793</v>
      </c>
      <c r="CC307" s="1">
        <v>-8.9368118753082406</v>
      </c>
      <c r="CD307" s="1">
        <v>-9.7453346350617895</v>
      </c>
      <c r="CE307" s="1">
        <v>-10.7168222711308</v>
      </c>
      <c r="CF307" s="1">
        <v>-11.812256475273401</v>
      </c>
      <c r="CG307" s="1">
        <v>-13.0546384635643</v>
      </c>
      <c r="CH307" s="1">
        <v>-14.6665527132</v>
      </c>
      <c r="CI307" s="1">
        <v>-16.418655700548701</v>
      </c>
      <c r="CJ307" s="1">
        <v>-17.859495254822502</v>
      </c>
      <c r="CK307" s="1">
        <v>-19.0579215239446</v>
      </c>
      <c r="CL307" s="1">
        <v>-19.885872365650702</v>
      </c>
      <c r="CM307" s="1">
        <v>-20.180420929653401</v>
      </c>
      <c r="CN307" s="1">
        <v>-20.652697373471799</v>
      </c>
      <c r="CO307" s="1">
        <v>-22.0561100318737</v>
      </c>
    </row>
    <row r="308" spans="1:93" x14ac:dyDescent="0.35">
      <c r="A308" s="6"/>
      <c r="B308" s="2">
        <v>305</v>
      </c>
      <c r="C308" s="1">
        <v>26.523056692552501</v>
      </c>
      <c r="D308" s="1">
        <v>26.560337954434399</v>
      </c>
      <c r="E308" s="1">
        <v>26.680568734344899</v>
      </c>
      <c r="F308" s="1">
        <v>26.870729314984398</v>
      </c>
      <c r="G308" s="1">
        <v>27.1084693736052</v>
      </c>
      <c r="H308" s="1">
        <v>27.365819927242399</v>
      </c>
      <c r="I308" s="1">
        <v>27.614877187129999</v>
      </c>
      <c r="J308" s="1">
        <v>27.831772185821499</v>
      </c>
      <c r="K308" s="1">
        <v>27.996107749281698</v>
      </c>
      <c r="L308" s="1">
        <v>28.088208287207401</v>
      </c>
      <c r="M308" s="1">
        <v>28.089675672567001</v>
      </c>
      <c r="N308" s="1">
        <v>27.987187895562801</v>
      </c>
      <c r="O308" s="1">
        <v>27.773367604484498</v>
      </c>
      <c r="P308" s="1">
        <v>27.442151568569301</v>
      </c>
      <c r="Q308" s="1">
        <v>26.982937846596599</v>
      </c>
      <c r="R308" s="1">
        <v>26.378883376172698</v>
      </c>
      <c r="S308" s="1">
        <v>25.611434251164798</v>
      </c>
      <c r="T308" s="1">
        <v>24.666510019263999</v>
      </c>
      <c r="U308" s="1">
        <v>23.534108673931701</v>
      </c>
      <c r="V308" s="1">
        <v>22.199438347971601</v>
      </c>
      <c r="W308" s="1">
        <v>20.6273234713153</v>
      </c>
      <c r="X308" s="1">
        <v>18.7399705033983</v>
      </c>
      <c r="Y308" s="1">
        <v>16.396485621187701</v>
      </c>
      <c r="Z308" s="1">
        <v>13.3947947911255</v>
      </c>
      <c r="AA308" s="1">
        <v>9.5215478779408595</v>
      </c>
      <c r="AB308" s="1">
        <v>4.7644867376525699</v>
      </c>
      <c r="AC308" s="1">
        <v>0.103335270863887</v>
      </c>
      <c r="AD308" s="1">
        <v>-2.1803670070588201</v>
      </c>
      <c r="AE308" s="1">
        <v>-2.0647461300651</v>
      </c>
      <c r="AF308" s="1">
        <v>2.0261707082752899E-2</v>
      </c>
      <c r="AG308" s="1">
        <v>2.1634525840709502</v>
      </c>
      <c r="AH308" s="1">
        <v>3.4905756712919001</v>
      </c>
      <c r="AI308" s="1">
        <v>3.9793915287634598</v>
      </c>
      <c r="AJ308" s="1">
        <v>3.8878885159183798</v>
      </c>
      <c r="AK308" s="1">
        <v>3.5482529517978398</v>
      </c>
      <c r="AL308" s="1">
        <v>3.22741448888558</v>
      </c>
      <c r="AM308" s="1">
        <v>3.0133873048528299</v>
      </c>
      <c r="AN308" s="1">
        <v>2.82123830848121</v>
      </c>
      <c r="AO308" s="1">
        <v>2.5159109262529702</v>
      </c>
      <c r="AP308" s="1">
        <v>2.03077546605325</v>
      </c>
      <c r="AQ308" s="1">
        <v>1.4110493914364099</v>
      </c>
      <c r="AR308" s="1">
        <v>0.78117182658939999</v>
      </c>
      <c r="AS308" s="1">
        <v>0.24023338819474899</v>
      </c>
      <c r="AT308" s="1">
        <v>-0.22095814873512901</v>
      </c>
      <c r="AU308" s="1">
        <v>-0.66395387998022304</v>
      </c>
      <c r="AV308" s="1">
        <v>-1.09539837587154</v>
      </c>
      <c r="AW308" s="1">
        <v>-1.4478998437649699</v>
      </c>
      <c r="AX308" s="1">
        <v>-1.62516938024443</v>
      </c>
      <c r="AY308" s="1">
        <v>-1.5502955664798801</v>
      </c>
      <c r="AZ308" s="1">
        <v>-1.2188112987368001</v>
      </c>
      <c r="BA308" s="1">
        <v>-0.71984951849671197</v>
      </c>
      <c r="BB308" s="1">
        <v>-0.21857189777678701</v>
      </c>
      <c r="BC308" s="1">
        <v>7.5426889813449804E-2</v>
      </c>
      <c r="BD308" s="1">
        <v>3.6889169919803101E-2</v>
      </c>
      <c r="BE308" s="1">
        <v>-0.28117104364816498</v>
      </c>
      <c r="BF308" s="1">
        <v>-0.79525677636843595</v>
      </c>
      <c r="BG308" s="1">
        <v>-1.4451510800740199</v>
      </c>
      <c r="BH308" s="1">
        <v>-2.16444392269627</v>
      </c>
      <c r="BI308" s="1">
        <v>-2.9076681718384898</v>
      </c>
      <c r="BJ308" s="1">
        <v>-3.67616333712671</v>
      </c>
      <c r="BK308" s="1">
        <v>-4.5261664346208796</v>
      </c>
      <c r="BL308" s="1">
        <v>-5.5622896295541304</v>
      </c>
      <c r="BM308" s="1">
        <v>-6.8723894787171904</v>
      </c>
      <c r="BN308" s="1">
        <v>-8.4613779912743805</v>
      </c>
      <c r="BO308" s="1">
        <v>-10.257263831351899</v>
      </c>
      <c r="BP308" s="1">
        <v>-12.128365890154701</v>
      </c>
      <c r="BQ308" s="1">
        <v>-13.8946238247549</v>
      </c>
      <c r="BR308" s="1">
        <v>-15.387050437204399</v>
      </c>
      <c r="BS308" s="1">
        <v>-16.474253824102401</v>
      </c>
      <c r="BT308" s="1">
        <v>-17.084201188983801</v>
      </c>
      <c r="BU308" s="1">
        <v>-17.320232175987101</v>
      </c>
      <c r="BV308" s="1">
        <v>-17.376900565431399</v>
      </c>
      <c r="BW308" s="1">
        <v>-17.290490898378501</v>
      </c>
      <c r="BX308" s="1">
        <v>-16.989765159464699</v>
      </c>
      <c r="BY308" s="1">
        <v>-16.445557232766099</v>
      </c>
      <c r="BZ308" s="1">
        <v>-15.645270373491099</v>
      </c>
      <c r="CA308" s="1">
        <v>-14.768697591666401</v>
      </c>
      <c r="CB308" s="1">
        <v>-14.1739620041519</v>
      </c>
      <c r="CC308" s="1">
        <v>-13.881549870779599</v>
      </c>
      <c r="CD308" s="1">
        <v>-13.772203295560599</v>
      </c>
      <c r="CE308" s="1">
        <v>-13.867218894939199</v>
      </c>
      <c r="CF308" s="1">
        <v>-14.027713909298299</v>
      </c>
      <c r="CG308" s="1">
        <v>-14.276605424336701</v>
      </c>
      <c r="CH308" s="1">
        <v>-14.8853933532087</v>
      </c>
      <c r="CI308" s="1">
        <v>-15.6952304357053</v>
      </c>
      <c r="CJ308" s="1">
        <v>-16.470317904240002</v>
      </c>
      <c r="CK308" s="1">
        <v>-17.453826276393102</v>
      </c>
      <c r="CL308" s="1">
        <v>-18.526785909425602</v>
      </c>
      <c r="CM308" s="1">
        <v>-19.302638534370399</v>
      </c>
      <c r="CN308" s="1">
        <v>-20.085429674430099</v>
      </c>
      <c r="CO308" s="1">
        <v>-21.2481495097792</v>
      </c>
    </row>
    <row r="309" spans="1:93" x14ac:dyDescent="0.35">
      <c r="A309" s="6"/>
      <c r="B309" s="2">
        <v>306</v>
      </c>
      <c r="C309" s="1">
        <v>26.523056692552501</v>
      </c>
      <c r="D309" s="1">
        <v>26.560278767852999</v>
      </c>
      <c r="E309" s="1">
        <v>26.680536798799601</v>
      </c>
      <c r="F309" s="1">
        <v>26.870851945003601</v>
      </c>
      <c r="G309" s="1">
        <v>27.108812851766999</v>
      </c>
      <c r="H309" s="1">
        <v>27.366287764107099</v>
      </c>
      <c r="I309" s="1">
        <v>27.615286426269702</v>
      </c>
      <c r="J309" s="1">
        <v>27.832077106414999</v>
      </c>
      <c r="K309" s="1">
        <v>27.996509298925002</v>
      </c>
      <c r="L309" s="1">
        <v>28.089073659415799</v>
      </c>
      <c r="M309" s="1">
        <v>28.091437608382801</v>
      </c>
      <c r="N309" s="1">
        <v>27.990236967702302</v>
      </c>
      <c r="O309" s="1">
        <v>27.777847883795001</v>
      </c>
      <c r="P309" s="1">
        <v>27.4477513899805</v>
      </c>
      <c r="Q309" s="1">
        <v>26.988826883285999</v>
      </c>
      <c r="R309" s="1">
        <v>26.383879324800599</v>
      </c>
      <c r="S309" s="1">
        <v>25.614360539261199</v>
      </c>
      <c r="T309" s="1">
        <v>24.666409521301699</v>
      </c>
      <c r="U309" s="1">
        <v>23.529858673477801</v>
      </c>
      <c r="V309" s="1">
        <v>22.188491713405899</v>
      </c>
      <c r="W309" s="1">
        <v>20.6033929294858</v>
      </c>
      <c r="X309" s="1">
        <v>18.689832677751401</v>
      </c>
      <c r="Y309" s="1">
        <v>16.2971955799288</v>
      </c>
      <c r="Z309" s="1">
        <v>13.2139106449827</v>
      </c>
      <c r="AA309" s="1">
        <v>9.2289086511400793</v>
      </c>
      <c r="AB309" s="1">
        <v>4.4005810479771403</v>
      </c>
      <c r="AC309" s="1">
        <v>1.26592065310405E-4</v>
      </c>
      <c r="AD309" s="1">
        <v>-1.75553491824473</v>
      </c>
      <c r="AE309" s="1">
        <v>-0.83783713079548905</v>
      </c>
      <c r="AF309" s="1">
        <v>1.7768728480729099</v>
      </c>
      <c r="AG309" s="1">
        <v>4.0586137989545499</v>
      </c>
      <c r="AH309" s="1">
        <v>5.3926240179839304</v>
      </c>
      <c r="AI309" s="1">
        <v>5.8515112630706501</v>
      </c>
      <c r="AJ309" s="1">
        <v>5.7035440414013499</v>
      </c>
      <c r="AK309" s="1">
        <v>5.25991293869368</v>
      </c>
      <c r="AL309" s="1">
        <v>4.7667226973970003</v>
      </c>
      <c r="AM309" s="1">
        <v>4.3159464814325297</v>
      </c>
      <c r="AN309" s="1">
        <v>3.8558246120503301</v>
      </c>
      <c r="AO309" s="1">
        <v>3.30134759700876</v>
      </c>
      <c r="AP309" s="1">
        <v>2.6404833946102602</v>
      </c>
      <c r="AQ309" s="1">
        <v>1.95707151192883</v>
      </c>
      <c r="AR309" s="1">
        <v>1.3639548699577999</v>
      </c>
      <c r="AS309" s="1">
        <v>0.90309162486727301</v>
      </c>
      <c r="AT309" s="1">
        <v>0.51798930409257005</v>
      </c>
      <c r="AU309" s="1">
        <v>0.13477519115620101</v>
      </c>
      <c r="AV309" s="1">
        <v>-0.25006655901619002</v>
      </c>
      <c r="AW309" s="1">
        <v>-0.56822650321575796</v>
      </c>
      <c r="AX309" s="1">
        <v>-0.73844775465226997</v>
      </c>
      <c r="AY309" s="1">
        <v>-0.720044000538547</v>
      </c>
      <c r="AZ309" s="1">
        <v>-0.54104452390942404</v>
      </c>
      <c r="BA309" s="1">
        <v>-0.28679505726785998</v>
      </c>
      <c r="BB309" s="1">
        <v>-7.5131006994510599E-2</v>
      </c>
      <c r="BC309" s="1">
        <v>-5.9997145989125797E-2</v>
      </c>
      <c r="BD309" s="1">
        <v>-0.37450611848506599</v>
      </c>
      <c r="BE309" s="1">
        <v>-1.01320369292992</v>
      </c>
      <c r="BF309" s="1">
        <v>-1.8954382009020601</v>
      </c>
      <c r="BG309" s="1">
        <v>-2.9343101983054698</v>
      </c>
      <c r="BH309" s="1">
        <v>-4.0196733602101702</v>
      </c>
      <c r="BI309" s="1">
        <v>-5.0515537542984603</v>
      </c>
      <c r="BJ309" s="1">
        <v>-5.9851430874043396</v>
      </c>
      <c r="BK309" s="1">
        <v>-6.8569543653023004</v>
      </c>
      <c r="BL309" s="1">
        <v>-7.7798446361606102</v>
      </c>
      <c r="BM309" s="1">
        <v>-8.8576099103888097</v>
      </c>
      <c r="BN309" s="1">
        <v>-10.107788128537599</v>
      </c>
      <c r="BO309" s="1">
        <v>-11.502703252662601</v>
      </c>
      <c r="BP309" s="1">
        <v>-13.000718345264</v>
      </c>
      <c r="BQ309" s="1">
        <v>-14.515161652507601</v>
      </c>
      <c r="BR309" s="1">
        <v>-15.9378676157475</v>
      </c>
      <c r="BS309" s="1">
        <v>-17.1287856213279</v>
      </c>
      <c r="BT309" s="1">
        <v>-17.9484643473955</v>
      </c>
      <c r="BU309" s="1">
        <v>-18.461416418204699</v>
      </c>
      <c r="BV309" s="1">
        <v>-18.8770723453054</v>
      </c>
      <c r="BW309" s="1">
        <v>-19.227611488133501</v>
      </c>
      <c r="BX309" s="1">
        <v>-19.336774102446299</v>
      </c>
      <c r="BY309" s="1">
        <v>-18.940694500118202</v>
      </c>
      <c r="BZ309" s="1">
        <v>-17.845262964881201</v>
      </c>
      <c r="CA309" s="1">
        <v>-16.300758660898801</v>
      </c>
      <c r="CB309" s="1">
        <v>-14.9096387753093</v>
      </c>
      <c r="CC309" s="1">
        <v>-13.9987841067846</v>
      </c>
      <c r="CD309" s="1">
        <v>-13.6087474159885</v>
      </c>
      <c r="CE309" s="1">
        <v>-13.727978524987799</v>
      </c>
      <c r="CF309" s="1">
        <v>-14.0761270348865</v>
      </c>
      <c r="CG309" s="1">
        <v>-14.522193606259499</v>
      </c>
      <c r="CH309" s="1">
        <v>-15.2732101027601</v>
      </c>
      <c r="CI309" s="1">
        <v>-16.154940157340601</v>
      </c>
      <c r="CJ309" s="1">
        <v>-16.929811420598899</v>
      </c>
      <c r="CK309" s="1">
        <v>-17.8629731866288</v>
      </c>
      <c r="CL309" s="1">
        <v>-18.880750442643201</v>
      </c>
      <c r="CM309" s="1">
        <v>-19.558997225465099</v>
      </c>
      <c r="CN309" s="1">
        <v>-20.035417521097699</v>
      </c>
      <c r="CO309" s="1">
        <v>-20.4464703352131</v>
      </c>
    </row>
    <row r="310" spans="1:93" x14ac:dyDescent="0.35">
      <c r="A310" s="6"/>
      <c r="B310" s="2">
        <v>307</v>
      </c>
      <c r="C310" s="1">
        <v>26.523056692552501</v>
      </c>
      <c r="D310" s="1">
        <v>26.560222320806702</v>
      </c>
      <c r="E310" s="1">
        <v>26.680507938379201</v>
      </c>
      <c r="F310" s="1">
        <v>26.870969431481299</v>
      </c>
      <c r="G310" s="1">
        <v>27.1091359641139</v>
      </c>
      <c r="H310" s="1">
        <v>27.366723652219399</v>
      </c>
      <c r="I310" s="1">
        <v>27.615664853127399</v>
      </c>
      <c r="J310" s="1">
        <v>27.832360586377</v>
      </c>
      <c r="K310" s="1">
        <v>27.996891440613101</v>
      </c>
      <c r="L310" s="1">
        <v>28.089904732389801</v>
      </c>
      <c r="M310" s="1">
        <v>28.093139877682699</v>
      </c>
      <c r="N310" s="1">
        <v>27.993205361789599</v>
      </c>
      <c r="O310" s="1">
        <v>27.782242072263202</v>
      </c>
      <c r="P310" s="1">
        <v>27.453277208738498</v>
      </c>
      <c r="Q310" s="1">
        <v>26.9946641341276</v>
      </c>
      <c r="R310" s="1">
        <v>26.388837534338201</v>
      </c>
      <c r="S310" s="1">
        <v>25.6172059164725</v>
      </c>
      <c r="T310" s="1">
        <v>24.666010799433799</v>
      </c>
      <c r="U310" s="1">
        <v>23.524722250084501</v>
      </c>
      <c r="V310" s="1">
        <v>22.1755008867611</v>
      </c>
      <c r="W310" s="1">
        <v>20.575715797627598</v>
      </c>
      <c r="X310" s="1">
        <v>18.6342759380682</v>
      </c>
      <c r="Y310" s="1">
        <v>16.192169515781899</v>
      </c>
      <c r="Z310" s="1">
        <v>13.030512155892501</v>
      </c>
      <c r="AA310" s="1">
        <v>8.9450855238336295</v>
      </c>
      <c r="AB310" s="1">
        <v>4.0779669505861804</v>
      </c>
      <c r="AC310" s="1">
        <v>-2.1976494502229799E-2</v>
      </c>
      <c r="AD310" s="1">
        <v>-1.25604312440618</v>
      </c>
      <c r="AE310" s="1">
        <v>0.45597406202553298</v>
      </c>
      <c r="AF310" s="1">
        <v>3.4242981419949499</v>
      </c>
      <c r="AG310" s="1">
        <v>5.7696470839840499</v>
      </c>
      <c r="AH310" s="1">
        <v>7.0996522811233902</v>
      </c>
      <c r="AI310" s="1">
        <v>7.5549062723650602</v>
      </c>
      <c r="AJ310" s="1">
        <v>7.4108900179250403</v>
      </c>
      <c r="AK310" s="1">
        <v>6.9601643540051796</v>
      </c>
      <c r="AL310" s="1">
        <v>6.4235632582121198</v>
      </c>
      <c r="AM310" s="1">
        <v>5.8827650426754401</v>
      </c>
      <c r="AN310" s="1">
        <v>5.3021358974021604</v>
      </c>
      <c r="AO310" s="1">
        <v>4.6325758260746301</v>
      </c>
      <c r="AP310" s="1">
        <v>3.9017955039660501</v>
      </c>
      <c r="AQ310" s="1">
        <v>3.2154718820896799</v>
      </c>
      <c r="AR310" s="1">
        <v>2.6712153844097202</v>
      </c>
      <c r="AS310" s="1">
        <v>2.2695211708346199</v>
      </c>
      <c r="AT310" s="1">
        <v>1.9193892396234999</v>
      </c>
      <c r="AU310" s="1">
        <v>1.5320351345046199</v>
      </c>
      <c r="AV310" s="1">
        <v>1.0997834940170399</v>
      </c>
      <c r="AW310" s="1">
        <v>0.69186467006388197</v>
      </c>
      <c r="AX310" s="1">
        <v>0.39203361012580001</v>
      </c>
      <c r="AY310" s="1">
        <v>0.237570042605661</v>
      </c>
      <c r="AZ310" s="1">
        <v>0.19243896425291901</v>
      </c>
      <c r="BA310" s="1">
        <v>0.17341928501321</v>
      </c>
      <c r="BB310" s="1">
        <v>8.6489559509395506E-2</v>
      </c>
      <c r="BC310" s="1">
        <v>-0.18741349335919799</v>
      </c>
      <c r="BD310" s="1">
        <v>-0.77869482108110299</v>
      </c>
      <c r="BE310" s="1">
        <v>-1.7287413084552099</v>
      </c>
      <c r="BF310" s="1">
        <v>-2.99365881807761</v>
      </c>
      <c r="BG310" s="1">
        <v>-4.4853047080748603</v>
      </c>
      <c r="BH310" s="1">
        <v>-6.03922720013726</v>
      </c>
      <c r="BI310" s="1">
        <v>-7.44951752797484</v>
      </c>
      <c r="BJ310" s="1">
        <v>-8.5534159187783594</v>
      </c>
      <c r="BK310" s="1">
        <v>-9.3041795424462492</v>
      </c>
      <c r="BL310" s="1">
        <v>-9.7863736894348907</v>
      </c>
      <c r="BM310" s="1">
        <v>-10.112234692370199</v>
      </c>
      <c r="BN310" s="1">
        <v>-10.330394864164701</v>
      </c>
      <c r="BO310" s="1">
        <v>-10.5229209557939</v>
      </c>
      <c r="BP310" s="1">
        <v>-10.815645155148699</v>
      </c>
      <c r="BQ310" s="1">
        <v>-11.225379164751899</v>
      </c>
      <c r="BR310" s="1">
        <v>-11.678041583450099</v>
      </c>
      <c r="BS310" s="1">
        <v>-12.018411730649699</v>
      </c>
      <c r="BT310" s="1">
        <v>-12.066796456814799</v>
      </c>
      <c r="BU310" s="1">
        <v>-11.8703382195687</v>
      </c>
      <c r="BV310" s="1">
        <v>-11.638796624970601</v>
      </c>
      <c r="BW310" s="1">
        <v>-11.4521546430505</v>
      </c>
      <c r="BX310" s="1">
        <v>-11.275109023956199</v>
      </c>
      <c r="BY310" s="1">
        <v>-11.005912590256401</v>
      </c>
      <c r="BZ310" s="1">
        <v>-10.5143985522578</v>
      </c>
      <c r="CA310" s="1">
        <v>-9.8927677234327405</v>
      </c>
      <c r="CB310" s="1">
        <v>-9.4578992959703498</v>
      </c>
      <c r="CC310" s="1">
        <v>-9.4223146229412293</v>
      </c>
      <c r="CD310" s="1">
        <v>-9.8778459706685506</v>
      </c>
      <c r="CE310" s="1">
        <v>-10.8904686045276</v>
      </c>
      <c r="CF310" s="1">
        <v>-12.2439220282258</v>
      </c>
      <c r="CG310" s="1">
        <v>-13.7458175717355</v>
      </c>
      <c r="CH310" s="1">
        <v>-15.5128703846246</v>
      </c>
      <c r="CI310" s="1">
        <v>-17.297954187249299</v>
      </c>
      <c r="CJ310" s="1">
        <v>-18.681306878612101</v>
      </c>
      <c r="CK310" s="1">
        <v>-19.822467652506599</v>
      </c>
      <c r="CL310" s="1">
        <v>-20.665120759985399</v>
      </c>
      <c r="CM310" s="1">
        <v>-20.866148927700301</v>
      </c>
      <c r="CN310" s="1">
        <v>-20.67540404999</v>
      </c>
      <c r="CO310" s="1">
        <v>-20.2595854510568</v>
      </c>
    </row>
    <row r="311" spans="1:93" x14ac:dyDescent="0.35">
      <c r="A311" s="6"/>
      <c r="B311" s="2">
        <v>308</v>
      </c>
      <c r="C311" s="1">
        <v>26.523056692552501</v>
      </c>
      <c r="D311" s="1">
        <v>26.560168603665002</v>
      </c>
      <c r="E311" s="1">
        <v>26.6804819739151</v>
      </c>
      <c r="F311" s="1">
        <v>26.8710811487698</v>
      </c>
      <c r="G311" s="1">
        <v>27.1094376479668</v>
      </c>
      <c r="H311" s="1">
        <v>27.367126938578899</v>
      </c>
      <c r="I311" s="1">
        <v>27.616013560359502</v>
      </c>
      <c r="J311" s="1">
        <v>27.832625775332001</v>
      </c>
      <c r="K311" s="1">
        <v>27.9972573106004</v>
      </c>
      <c r="L311" s="1">
        <v>28.0906992914888</v>
      </c>
      <c r="M311" s="1">
        <v>28.094765916445599</v>
      </c>
      <c r="N311" s="1">
        <v>27.996052127618299</v>
      </c>
      <c r="O311" s="1">
        <v>27.7864802355212</v>
      </c>
      <c r="P311" s="1">
        <v>27.458637625601501</v>
      </c>
      <c r="Q311" s="1">
        <v>27.000359471257902</v>
      </c>
      <c r="R311" s="1">
        <v>26.393705399690202</v>
      </c>
      <c r="S311" s="1">
        <v>25.620001102487201</v>
      </c>
      <c r="T311" s="1">
        <v>24.6654859232912</v>
      </c>
      <c r="U311" s="1">
        <v>23.519101811339699</v>
      </c>
      <c r="V311" s="1">
        <v>22.161245852563901</v>
      </c>
      <c r="W311" s="1">
        <v>20.545656292227498</v>
      </c>
      <c r="X311" s="1">
        <v>18.5754340546154</v>
      </c>
      <c r="Y311" s="1">
        <v>16.084259469888</v>
      </c>
      <c r="Z311" s="1">
        <v>12.847451936576199</v>
      </c>
      <c r="AA311" s="1">
        <v>8.6702636015704506</v>
      </c>
      <c r="AB311" s="1">
        <v>3.7840215711171301</v>
      </c>
      <c r="AC311" s="1">
        <v>-2.0933266325126699E-2</v>
      </c>
      <c r="AD311" s="1">
        <v>-0.70370678664376696</v>
      </c>
      <c r="AE311" s="1">
        <v>1.6919614563926899</v>
      </c>
      <c r="AF311" s="1">
        <v>4.8789250362452004</v>
      </c>
      <c r="AG311" s="1">
        <v>7.2412507361228498</v>
      </c>
      <c r="AH311" s="1">
        <v>8.5590134981513</v>
      </c>
      <c r="AI311" s="1">
        <v>9.0224092924445802</v>
      </c>
      <c r="AJ311" s="1">
        <v>8.9140491355670299</v>
      </c>
      <c r="AK311" s="1">
        <v>8.5124786925136195</v>
      </c>
      <c r="AL311" s="1">
        <v>8.0150033915402492</v>
      </c>
      <c r="AM311" s="1">
        <v>7.4874604722039102</v>
      </c>
      <c r="AN311" s="1">
        <v>6.8981372642507601</v>
      </c>
      <c r="AO311" s="1">
        <v>6.2180360689679599</v>
      </c>
      <c r="AP311" s="1">
        <v>5.4958198088304702</v>
      </c>
      <c r="AQ311" s="1">
        <v>4.8412276039164901</v>
      </c>
      <c r="AR311" s="1">
        <v>4.3336265194792301</v>
      </c>
      <c r="AS311" s="1">
        <v>3.9487295633018298</v>
      </c>
      <c r="AT311" s="1">
        <v>3.5809188074007898</v>
      </c>
      <c r="AU311" s="1">
        <v>3.1365490087499701</v>
      </c>
      <c r="AV311" s="1">
        <v>2.6055445260217698</v>
      </c>
      <c r="AW311" s="1">
        <v>2.0565953810223201</v>
      </c>
      <c r="AX311" s="1">
        <v>1.5777749040249101</v>
      </c>
      <c r="AY311" s="1">
        <v>1.2128489376001099</v>
      </c>
      <c r="AZ311" s="1">
        <v>0.92882555570436098</v>
      </c>
      <c r="BA311" s="1">
        <v>0.64377759927163702</v>
      </c>
      <c r="BB311" s="1">
        <v>0.27083445056178201</v>
      </c>
      <c r="BC311" s="1">
        <v>-0.29395078409019298</v>
      </c>
      <c r="BD311" s="1">
        <v>-1.17081573985981</v>
      </c>
      <c r="BE311" s="1">
        <v>-2.42394117399368</v>
      </c>
      <c r="BF311" s="1">
        <v>-4.0652745484334902</v>
      </c>
      <c r="BG311" s="1">
        <v>-6.0531828060692101</v>
      </c>
      <c r="BH311" s="1">
        <v>-8.1934483434202594</v>
      </c>
      <c r="BI311" s="1">
        <v>-10.135593573191001</v>
      </c>
      <c r="BJ311" s="1">
        <v>-11.498085542857</v>
      </c>
      <c r="BK311" s="1">
        <v>-12.058044191554799</v>
      </c>
      <c r="BL311" s="1">
        <v>-11.8971922258297</v>
      </c>
      <c r="BM311" s="1">
        <v>-11.3051942919093</v>
      </c>
      <c r="BN311" s="1">
        <v>-10.500684553691199</v>
      </c>
      <c r="BO311" s="1">
        <v>-9.6520228993106496</v>
      </c>
      <c r="BP311" s="1">
        <v>-8.9555344964453703</v>
      </c>
      <c r="BQ311" s="1">
        <v>-8.4842684999273903</v>
      </c>
      <c r="BR311" s="1">
        <v>-8.2201459588033199</v>
      </c>
      <c r="BS311" s="1">
        <v>-8.0172937112781497</v>
      </c>
      <c r="BT311" s="1">
        <v>-7.6373913004994396</v>
      </c>
      <c r="BU311" s="1">
        <v>-7.0850271603320696</v>
      </c>
      <c r="BV311" s="1">
        <v>-6.5385860729974503</v>
      </c>
      <c r="BW311" s="1">
        <v>-6.0673578547613198</v>
      </c>
      <c r="BX311" s="1">
        <v>-5.7298297527852498</v>
      </c>
      <c r="BY311" s="1">
        <v>-5.54722379375381</v>
      </c>
      <c r="BZ311" s="1">
        <v>-5.42484718425899</v>
      </c>
      <c r="CA311" s="1">
        <v>-5.3861030716631397</v>
      </c>
      <c r="CB311" s="1">
        <v>-5.6131381924997399</v>
      </c>
      <c r="CC311" s="1">
        <v>-6.2007693588789801</v>
      </c>
      <c r="CD311" s="1">
        <v>-7.19158551258176</v>
      </c>
      <c r="CE311" s="1">
        <v>-8.6556849791298394</v>
      </c>
      <c r="CF311" s="1">
        <v>-10.471357660733901</v>
      </c>
      <c r="CG311" s="1">
        <v>-12.530996082016401</v>
      </c>
      <c r="CH311" s="1">
        <v>-14.9666621813112</v>
      </c>
      <c r="CI311" s="1">
        <v>-17.517732052322501</v>
      </c>
      <c r="CJ311" s="1">
        <v>-19.567498077534001</v>
      </c>
      <c r="CK311" s="1">
        <v>-21.0333587111719</v>
      </c>
      <c r="CL311" s="1">
        <v>-21.793321092504598</v>
      </c>
      <c r="CM311" s="1">
        <v>-21.683789603475098</v>
      </c>
      <c r="CN311" s="1">
        <v>-21.200363899259902</v>
      </c>
      <c r="CO311" s="1">
        <v>-20.563432600884301</v>
      </c>
    </row>
    <row r="312" spans="1:93" x14ac:dyDescent="0.35">
      <c r="A312" s="6"/>
      <c r="B312" s="2">
        <v>309</v>
      </c>
      <c r="C312" s="1">
        <v>26.523056692552501</v>
      </c>
      <c r="D312" s="1">
        <v>26.560117606277199</v>
      </c>
      <c r="E312" s="1">
        <v>26.680458739778</v>
      </c>
      <c r="F312" s="1">
        <v>26.871186534699</v>
      </c>
      <c r="G312" s="1">
        <v>27.109716978740899</v>
      </c>
      <c r="H312" s="1">
        <v>27.367497140848499</v>
      </c>
      <c r="I312" s="1">
        <v>27.6163337087206</v>
      </c>
      <c r="J312" s="1">
        <v>27.832875633974901</v>
      </c>
      <c r="K312" s="1">
        <v>27.997609547485801</v>
      </c>
      <c r="L312" s="1">
        <v>28.091454362048498</v>
      </c>
      <c r="M312" s="1">
        <v>28.096298111428201</v>
      </c>
      <c r="N312" s="1">
        <v>27.998734556290199</v>
      </c>
      <c r="O312" s="1">
        <v>27.790488786677798</v>
      </c>
      <c r="P312" s="1">
        <v>27.463733775555198</v>
      </c>
      <c r="Q312" s="1">
        <v>27.005809733349999</v>
      </c>
      <c r="R312" s="1">
        <v>26.398411900821099</v>
      </c>
      <c r="S312" s="1">
        <v>25.622758018517398</v>
      </c>
      <c r="T312" s="1">
        <v>24.6650034168471</v>
      </c>
      <c r="U312" s="1">
        <v>23.513446758480299</v>
      </c>
      <c r="V312" s="1">
        <v>22.1466644453408</v>
      </c>
      <c r="W312" s="1">
        <v>20.514925155092801</v>
      </c>
      <c r="X312" s="1">
        <v>18.516055355308801</v>
      </c>
      <c r="Y312" s="1">
        <v>15.9772795811924</v>
      </c>
      <c r="Z312" s="1">
        <v>12.668970853616299</v>
      </c>
      <c r="AA312" s="1">
        <v>8.4063909396819998</v>
      </c>
      <c r="AB312" s="1">
        <v>3.5081248681466102</v>
      </c>
      <c r="AC312" s="1">
        <v>-3.31467304681183E-2</v>
      </c>
      <c r="AD312" s="1">
        <v>-0.147430136619217</v>
      </c>
      <c r="AE312" s="1">
        <v>2.7876703549090398</v>
      </c>
      <c r="AF312" s="1">
        <v>6.1017327930133103</v>
      </c>
      <c r="AG312" s="1">
        <v>8.4534905802897402</v>
      </c>
      <c r="AH312" s="1">
        <v>9.7521417140401994</v>
      </c>
      <c r="AI312" s="1">
        <v>10.2262060872569</v>
      </c>
      <c r="AJ312" s="1">
        <v>10.166904501829301</v>
      </c>
      <c r="AK312" s="1">
        <v>9.8429125226119503</v>
      </c>
      <c r="AL312" s="1">
        <v>9.4299842598205093</v>
      </c>
      <c r="AM312" s="1">
        <v>8.97470496133875</v>
      </c>
      <c r="AN312" s="1">
        <v>8.4399104031581906</v>
      </c>
      <c r="AO312" s="1">
        <v>7.8034453398600601</v>
      </c>
      <c r="AP312" s="1">
        <v>7.1207875644027299</v>
      </c>
      <c r="AQ312" s="1">
        <v>6.4970644779257096</v>
      </c>
      <c r="AR312" s="1">
        <v>5.99841259491083</v>
      </c>
      <c r="AS312" s="1">
        <v>5.5921791516215196</v>
      </c>
      <c r="AT312" s="1">
        <v>5.1733188774763903</v>
      </c>
      <c r="AU312" s="1">
        <v>4.6507429713319004</v>
      </c>
      <c r="AV312" s="1">
        <v>4.0136016390395799</v>
      </c>
      <c r="AW312" s="1">
        <v>3.3282105403672202</v>
      </c>
      <c r="AX312" s="1">
        <v>2.6832236791803501</v>
      </c>
      <c r="AY312" s="1">
        <v>2.12661332949927</v>
      </c>
      <c r="AZ312" s="1">
        <v>1.62947512333948</v>
      </c>
      <c r="BA312" s="1">
        <v>1.1103311575667401</v>
      </c>
      <c r="BB312" s="1">
        <v>0.48082970069991099</v>
      </c>
      <c r="BC312" s="1">
        <v>-0.36017366122838701</v>
      </c>
      <c r="BD312" s="1">
        <v>-1.5220705108136801</v>
      </c>
      <c r="BE312" s="1">
        <v>-3.0721764876209701</v>
      </c>
      <c r="BF312" s="1">
        <v>-5.0751657028882597</v>
      </c>
      <c r="BG312" s="1">
        <v>-7.57633261128138</v>
      </c>
      <c r="BH312" s="1">
        <v>-10.413687872619301</v>
      </c>
      <c r="BI312" s="1">
        <v>-13.098094990708599</v>
      </c>
      <c r="BJ312" s="1">
        <v>-14.9169580437036</v>
      </c>
      <c r="BK312" s="1">
        <v>-15.3719982356295</v>
      </c>
      <c r="BL312" s="1">
        <v>-14.759016374877101</v>
      </c>
      <c r="BM312" s="1">
        <v>-13.898931951211599</v>
      </c>
      <c r="BN312" s="1">
        <v>-12.9474556215027</v>
      </c>
      <c r="BO312" s="1">
        <v>-11.8023790707527</v>
      </c>
      <c r="BP312" s="1">
        <v>-10.7108508262705</v>
      </c>
      <c r="BQ312" s="1">
        <v>-9.8978004214865791</v>
      </c>
      <c r="BR312" s="1">
        <v>-9.4095217559418707</v>
      </c>
      <c r="BS312" s="1">
        <v>-9.07711915531344</v>
      </c>
      <c r="BT312" s="1">
        <v>-8.6009955152286501</v>
      </c>
      <c r="BU312" s="1">
        <v>-7.8934304197156298</v>
      </c>
      <c r="BV312" s="1">
        <v>-7.0864743665632304</v>
      </c>
      <c r="BW312" s="1">
        <v>-6.2971254129569196</v>
      </c>
      <c r="BX312" s="1">
        <v>-5.6629726233316502</v>
      </c>
      <c r="BY312" s="1">
        <v>-5.2897319933931302</v>
      </c>
      <c r="BZ312" s="1">
        <v>-5.1292921081879701</v>
      </c>
      <c r="CA312" s="1">
        <v>-5.1678583784450796</v>
      </c>
      <c r="CB312" s="1">
        <v>-5.4995440949676002</v>
      </c>
      <c r="CC312" s="1">
        <v>-6.1295966302613598</v>
      </c>
      <c r="CD312" s="1">
        <v>-7.0402557981303904</v>
      </c>
      <c r="CE312" s="1">
        <v>-8.27329567830885</v>
      </c>
      <c r="CF312" s="1">
        <v>-9.7459989498081807</v>
      </c>
      <c r="CG312" s="1">
        <v>-11.417108355653699</v>
      </c>
      <c r="CH312" s="1">
        <v>-13.442321808564699</v>
      </c>
      <c r="CI312" s="1">
        <v>-15.611991867133201</v>
      </c>
      <c r="CJ312" s="1">
        <v>-17.423837793978301</v>
      </c>
      <c r="CK312" s="1">
        <v>-18.850030880485502</v>
      </c>
      <c r="CL312" s="1">
        <v>-19.824151706674598</v>
      </c>
      <c r="CM312" s="1">
        <v>-20.241553097377899</v>
      </c>
      <c r="CN312" s="1">
        <v>-20.5192201142054</v>
      </c>
      <c r="CO312" s="1">
        <v>-20.661221812446598</v>
      </c>
    </row>
    <row r="313" spans="1:93" x14ac:dyDescent="0.35">
      <c r="A313" s="6"/>
      <c r="B313" s="2">
        <v>310</v>
      </c>
      <c r="C313" s="1">
        <v>26.523056692552501</v>
      </c>
      <c r="D313" s="1">
        <v>26.5600693180306</v>
      </c>
      <c r="E313" s="1">
        <v>26.680438084491499</v>
      </c>
      <c r="F313" s="1">
        <v>26.8712850927669</v>
      </c>
      <c r="G313" s="1">
        <v>27.1099731725471</v>
      </c>
      <c r="H313" s="1">
        <v>27.367833942275801</v>
      </c>
      <c r="I313" s="1">
        <v>27.6166265050514</v>
      </c>
      <c r="J313" s="1">
        <v>27.8331129117615</v>
      </c>
      <c r="K313" s="1">
        <v>27.9979503524225</v>
      </c>
      <c r="L313" s="1">
        <v>28.0921665502715</v>
      </c>
      <c r="M313" s="1">
        <v>28.097718762986599</v>
      </c>
      <c r="N313" s="1">
        <v>28.001210197072702</v>
      </c>
      <c r="O313" s="1">
        <v>27.794193950495401</v>
      </c>
      <c r="P313" s="1">
        <v>27.4684644167878</v>
      </c>
      <c r="Q313" s="1">
        <v>27.010905164489401</v>
      </c>
      <c r="R313" s="1">
        <v>26.402874310300401</v>
      </c>
      <c r="S313" s="1">
        <v>25.625474134125799</v>
      </c>
      <c r="T313" s="1">
        <v>24.664724144414102</v>
      </c>
      <c r="U313" s="1">
        <v>23.508228026095999</v>
      </c>
      <c r="V313" s="1">
        <v>22.132784553504699</v>
      </c>
      <c r="W313" s="1">
        <v>20.4854492580555</v>
      </c>
      <c r="X313" s="1">
        <v>18.459316956951898</v>
      </c>
      <c r="Y313" s="1">
        <v>15.875840727772401</v>
      </c>
      <c r="Z313" s="1">
        <v>12.500761632660099</v>
      </c>
      <c r="AA313" s="1">
        <v>8.1580114802379704</v>
      </c>
      <c r="AB313" s="1">
        <v>3.2448670406020499</v>
      </c>
      <c r="AC313" s="1">
        <v>-7.3323949744974498E-2</v>
      </c>
      <c r="AD313" s="1">
        <v>0.35830026029837497</v>
      </c>
      <c r="AE313" s="1">
        <v>3.6992156261515898</v>
      </c>
      <c r="AF313" s="1">
        <v>7.0823723126010902</v>
      </c>
      <c r="AG313" s="1">
        <v>9.4079209836199507</v>
      </c>
      <c r="AH313" s="1">
        <v>10.681152627874599</v>
      </c>
      <c r="AI313" s="1">
        <v>11.162431447836701</v>
      </c>
      <c r="AJ313" s="1">
        <v>11.154105173208199</v>
      </c>
      <c r="AK313" s="1">
        <v>10.9183600629939</v>
      </c>
      <c r="AL313" s="1">
        <v>10.610196199353</v>
      </c>
      <c r="AM313" s="1">
        <v>10.253768470116199</v>
      </c>
      <c r="AN313" s="1">
        <v>9.7995286372989305</v>
      </c>
      <c r="AO313" s="1">
        <v>9.2236133974814791</v>
      </c>
      <c r="AP313" s="1">
        <v>8.5817027762523406</v>
      </c>
      <c r="AQ313" s="1">
        <v>7.9740488100229001</v>
      </c>
      <c r="AR313" s="1">
        <v>7.4610463003918097</v>
      </c>
      <c r="AS313" s="1">
        <v>7.0121414863226104</v>
      </c>
      <c r="AT313" s="1">
        <v>6.5304938737293199</v>
      </c>
      <c r="AU313" s="1">
        <v>5.9313417462158604</v>
      </c>
      <c r="AV313" s="1">
        <v>5.2046301987647201</v>
      </c>
      <c r="AW313" s="1">
        <v>4.4135616001087303</v>
      </c>
      <c r="AX313" s="1">
        <v>3.6429724096512102</v>
      </c>
      <c r="AY313" s="1">
        <v>2.9384839677866399</v>
      </c>
      <c r="AZ313" s="1">
        <v>2.27116260244419</v>
      </c>
      <c r="BA313" s="1">
        <v>1.55874831356281</v>
      </c>
      <c r="BB313" s="1">
        <v>0.70894109538794903</v>
      </c>
      <c r="BC313" s="1">
        <v>-0.37912244541475798</v>
      </c>
      <c r="BD313" s="1">
        <v>-1.8020636412992199</v>
      </c>
      <c r="BE313" s="1">
        <v>-3.6273047272933301</v>
      </c>
      <c r="BF313" s="1">
        <v>-5.9683591616433098</v>
      </c>
      <c r="BG313" s="1">
        <v>-8.9678858803103303</v>
      </c>
      <c r="BH313" s="1">
        <v>-12.552702956643801</v>
      </c>
      <c r="BI313" s="1">
        <v>-16.139734911411601</v>
      </c>
      <c r="BJ313" s="1">
        <v>-18.579955375661999</v>
      </c>
      <c r="BK313" s="1">
        <v>-19.016643889506401</v>
      </c>
      <c r="BL313" s="1">
        <v>-18.1801844569571</v>
      </c>
      <c r="BM313" s="1">
        <v>-17.157077877427898</v>
      </c>
      <c r="BN313" s="1">
        <v>-15.837381403262601</v>
      </c>
      <c r="BO313" s="1">
        <v>-14.351835244878</v>
      </c>
      <c r="BP313" s="1">
        <v>-13.1688448502023</v>
      </c>
      <c r="BQ313" s="1">
        <v>-12.5486799304537</v>
      </c>
      <c r="BR313" s="1">
        <v>-12.478799464172599</v>
      </c>
      <c r="BS313" s="1">
        <v>-12.661818477521299</v>
      </c>
      <c r="BT313" s="1">
        <v>-12.6087195132554</v>
      </c>
      <c r="BU313" s="1">
        <v>-12.0822756300102</v>
      </c>
      <c r="BV313" s="1">
        <v>-11.2396196570966</v>
      </c>
      <c r="BW313" s="1">
        <v>-10.320925056158201</v>
      </c>
      <c r="BX313" s="1">
        <v>-9.5516146949984098</v>
      </c>
      <c r="BY313" s="1">
        <v>-9.0557640544860902</v>
      </c>
      <c r="BZ313" s="1">
        <v>-8.7532998513528497</v>
      </c>
      <c r="CA313" s="1">
        <v>-8.5832543145431295</v>
      </c>
      <c r="CB313" s="1">
        <v>-8.6043912699363805</v>
      </c>
      <c r="CC313" s="1">
        <v>-8.7817218564895096</v>
      </c>
      <c r="CD313" s="1">
        <v>-9.0597193824748405</v>
      </c>
      <c r="CE313" s="1">
        <v>-9.4719655750161706</v>
      </c>
      <c r="CF313" s="1">
        <v>-9.9675229122437496</v>
      </c>
      <c r="CG313" s="1">
        <v>-10.5943566035165</v>
      </c>
      <c r="CH313" s="1">
        <v>-11.5603849946752</v>
      </c>
      <c r="CI313" s="1">
        <v>-12.7325494566714</v>
      </c>
      <c r="CJ313" s="1">
        <v>-13.829856052879</v>
      </c>
      <c r="CK313" s="1">
        <v>-14.972463564337</v>
      </c>
      <c r="CL313" s="1">
        <v>-16.176823060112302</v>
      </c>
      <c r="CM313" s="1">
        <v>-17.344606216330501</v>
      </c>
      <c r="CN313" s="1">
        <v>-18.7177820517817</v>
      </c>
      <c r="CO313" s="1">
        <v>-20.041140294395301</v>
      </c>
    </row>
    <row r="314" spans="1:93" x14ac:dyDescent="0.35">
      <c r="A314" s="6"/>
      <c r="B314" s="2">
        <v>311</v>
      </c>
      <c r="C314" s="1">
        <v>26.523056692552501</v>
      </c>
      <c r="D314" s="1">
        <v>26.560023727902401</v>
      </c>
      <c r="E314" s="1">
        <v>26.680419871259801</v>
      </c>
      <c r="F314" s="1">
        <v>26.871376393993799</v>
      </c>
      <c r="G314" s="1">
        <v>27.110205588104701</v>
      </c>
      <c r="H314" s="1">
        <v>27.368137186128202</v>
      </c>
      <c r="I314" s="1">
        <v>27.6168931818194</v>
      </c>
      <c r="J314" s="1">
        <v>27.8333401306589</v>
      </c>
      <c r="K314" s="1">
        <v>27.998281561781699</v>
      </c>
      <c r="L314" s="1">
        <v>28.092832406819699</v>
      </c>
      <c r="M314" s="1">
        <v>28.0990110983284</v>
      </c>
      <c r="N314" s="1">
        <v>28.0034390069371</v>
      </c>
      <c r="O314" s="1">
        <v>27.797525547853802</v>
      </c>
      <c r="P314" s="1">
        <v>27.472731639210899</v>
      </c>
      <c r="Q314" s="1">
        <v>27.015536748721299</v>
      </c>
      <c r="R314" s="1">
        <v>26.407005735772099</v>
      </c>
      <c r="S314" s="1">
        <v>25.628136853701701</v>
      </c>
      <c r="T314" s="1">
        <v>24.664795144716699</v>
      </c>
      <c r="U314" s="1">
        <v>23.503905909871602</v>
      </c>
      <c r="V314" s="1">
        <v>22.1206396606479</v>
      </c>
      <c r="W314" s="1">
        <v>20.459203493192501</v>
      </c>
      <c r="X314" s="1">
        <v>18.4085557263456</v>
      </c>
      <c r="Y314" s="1">
        <v>15.7850095109794</v>
      </c>
      <c r="Z314" s="1">
        <v>12.349696326093699</v>
      </c>
      <c r="AA314" s="1">
        <v>7.9324949210174998</v>
      </c>
      <c r="AB314" s="1">
        <v>2.9956456577116102</v>
      </c>
      <c r="AC314" s="1">
        <v>-0.144004329236708</v>
      </c>
      <c r="AD314" s="1">
        <v>0.77213923686520802</v>
      </c>
      <c r="AE314" s="1">
        <v>4.4108210825213297</v>
      </c>
      <c r="AF314" s="1">
        <v>7.8283595871267098</v>
      </c>
      <c r="AG314" s="1">
        <v>10.1197942856625</v>
      </c>
      <c r="AH314" s="1">
        <v>11.3620104718158</v>
      </c>
      <c r="AI314" s="1">
        <v>11.843380706389</v>
      </c>
      <c r="AJ314" s="1">
        <v>11.880609589339199</v>
      </c>
      <c r="AK314" s="1">
        <v>11.732574335552099</v>
      </c>
      <c r="AL314" s="1">
        <v>11.5333980892174</v>
      </c>
      <c r="AM314" s="1">
        <v>11.2817618652723</v>
      </c>
      <c r="AN314" s="1">
        <v>10.911248791217901</v>
      </c>
      <c r="AO314" s="1">
        <v>10.392350436008</v>
      </c>
      <c r="AP314" s="1">
        <v>9.7802819220993999</v>
      </c>
      <c r="AQ314" s="1">
        <v>9.1745742678335205</v>
      </c>
      <c r="AR314" s="1">
        <v>8.6360542150833606</v>
      </c>
      <c r="AS314" s="1">
        <v>8.1404729773643698</v>
      </c>
      <c r="AT314" s="1">
        <v>7.6010536194696598</v>
      </c>
      <c r="AU314" s="1">
        <v>6.9405449235398802</v>
      </c>
      <c r="AV314" s="1">
        <v>6.1510568588538899</v>
      </c>
      <c r="AW314" s="1">
        <v>5.2925706899900096</v>
      </c>
      <c r="AX314" s="1">
        <v>4.4420380913317903</v>
      </c>
      <c r="AY314" s="1">
        <v>3.6356304751430599</v>
      </c>
      <c r="AZ314" s="1">
        <v>2.8391310841056199</v>
      </c>
      <c r="BA314" s="1">
        <v>1.96931801066991</v>
      </c>
      <c r="BB314" s="1">
        <v>0.93332790299127699</v>
      </c>
      <c r="BC314" s="1">
        <v>-0.36301917665550198</v>
      </c>
      <c r="BD314" s="1">
        <v>-1.99928357761887</v>
      </c>
      <c r="BE314" s="1">
        <v>-4.0512287673950604</v>
      </c>
      <c r="BF314" s="1">
        <v>-6.6851126441951001</v>
      </c>
      <c r="BG314" s="1">
        <v>-10.1239554893116</v>
      </c>
      <c r="BH314" s="1">
        <v>-14.368750607833499</v>
      </c>
      <c r="BI314" s="1">
        <v>-18.713150512019901</v>
      </c>
      <c r="BJ314" s="1">
        <v>-21.423067682351899</v>
      </c>
      <c r="BK314" s="1">
        <v>-21.305025361062199</v>
      </c>
      <c r="BL314" s="1">
        <v>-19.638147270719202</v>
      </c>
      <c r="BM314" s="1">
        <v>-17.7766534336177</v>
      </c>
      <c r="BN314" s="1">
        <v>-15.935168095606199</v>
      </c>
      <c r="BO314" s="1">
        <v>-14.4059100644456</v>
      </c>
      <c r="BP314" s="1">
        <v>-13.5352301776039</v>
      </c>
      <c r="BQ314" s="1">
        <v>-13.469322224733901</v>
      </c>
      <c r="BR314" s="1">
        <v>-14.165866089199101</v>
      </c>
      <c r="BS314" s="1">
        <v>-15.306799533095401</v>
      </c>
      <c r="BT314" s="1">
        <v>-16.242795100807101</v>
      </c>
      <c r="BU314" s="1">
        <v>-16.497816112999999</v>
      </c>
      <c r="BV314" s="1">
        <v>-16.176296269731999</v>
      </c>
      <c r="BW314" s="1">
        <v>-15.5976738974892</v>
      </c>
      <c r="BX314" s="1">
        <v>-15.0911666645707</v>
      </c>
      <c r="BY314" s="1">
        <v>-14.8125171785703</v>
      </c>
      <c r="BZ314" s="1">
        <v>-14.545414281117599</v>
      </c>
      <c r="CA314" s="1">
        <v>-14.123458070692401</v>
      </c>
      <c r="CB314" s="1">
        <v>-13.6081277543918</v>
      </c>
      <c r="CC314" s="1">
        <v>-12.9303194595457</v>
      </c>
      <c r="CD314" s="1">
        <v>-12.0798537220497</v>
      </c>
      <c r="CE314" s="1">
        <v>-11.245955057141799</v>
      </c>
      <c r="CF314" s="1">
        <v>-10.5275102545259</v>
      </c>
      <c r="CG314" s="1">
        <v>-10.107107598560701</v>
      </c>
      <c r="CH314" s="1">
        <v>-10.2111978656921</v>
      </c>
      <c r="CI314" s="1">
        <v>-10.697259743786001</v>
      </c>
      <c r="CJ314" s="1">
        <v>-11.353208235662899</v>
      </c>
      <c r="CK314" s="1">
        <v>-12.307212331118</v>
      </c>
      <c r="CL314" s="1">
        <v>-13.5923979959696</v>
      </c>
      <c r="CM314" s="1">
        <v>-15.138386864239701</v>
      </c>
      <c r="CN314" s="1">
        <v>-17.131534507529398</v>
      </c>
      <c r="CO314" s="1">
        <v>-19.232336668067799</v>
      </c>
    </row>
    <row r="315" spans="1:93" x14ac:dyDescent="0.35">
      <c r="A315" s="6"/>
      <c r="B315" s="2">
        <v>312</v>
      </c>
      <c r="C315" s="1">
        <v>26.523056692552501</v>
      </c>
      <c r="D315" s="1">
        <v>26.559980824506901</v>
      </c>
      <c r="E315" s="1">
        <v>26.6804039784125</v>
      </c>
      <c r="F315" s="1">
        <v>26.871460078426999</v>
      </c>
      <c r="G315" s="1">
        <v>27.110413727946799</v>
      </c>
      <c r="H315" s="1">
        <v>27.368406869607501</v>
      </c>
      <c r="I315" s="1">
        <v>27.617134977772601</v>
      </c>
      <c r="J315" s="1">
        <v>27.833559572229401</v>
      </c>
      <c r="K315" s="1">
        <v>27.998604721906801</v>
      </c>
      <c r="L315" s="1">
        <v>28.0934487832731</v>
      </c>
      <c r="M315" s="1">
        <v>28.100160265159001</v>
      </c>
      <c r="N315" s="1">
        <v>28.005385491859801</v>
      </c>
      <c r="O315" s="1">
        <v>27.800420851578799</v>
      </c>
      <c r="P315" s="1">
        <v>27.476446808960699</v>
      </c>
      <c r="Q315" s="1">
        <v>27.0196039425538</v>
      </c>
      <c r="R315" s="1">
        <v>26.4107229947566</v>
      </c>
      <c r="S315" s="1">
        <v>25.6307276857926</v>
      </c>
      <c r="T315" s="1">
        <v>24.665342065775501</v>
      </c>
      <c r="U315" s="1">
        <v>23.500894593658199</v>
      </c>
      <c r="V315" s="1">
        <v>22.1111776297708</v>
      </c>
      <c r="W315" s="1">
        <v>20.438025786158398</v>
      </c>
      <c r="X315" s="1">
        <v>18.366948454020999</v>
      </c>
      <c r="Y315" s="1">
        <v>15.7098233256459</v>
      </c>
      <c r="Z315" s="1">
        <v>12.223203615900401</v>
      </c>
      <c r="AA315" s="1">
        <v>7.7395183288101901</v>
      </c>
      <c r="AB315" s="1">
        <v>2.76860437336211</v>
      </c>
      <c r="AC315" s="1">
        <v>-0.242012086175382</v>
      </c>
      <c r="AD315" s="1">
        <v>1.0713919043356499</v>
      </c>
      <c r="AE315" s="1">
        <v>4.9255069100028104</v>
      </c>
      <c r="AF315" s="1">
        <v>8.3587965518607508</v>
      </c>
      <c r="AG315" s="1">
        <v>10.6144912993914</v>
      </c>
      <c r="AH315" s="1">
        <v>11.822480710400701</v>
      </c>
      <c r="AI315" s="1">
        <v>12.2959342222929</v>
      </c>
      <c r="AJ315" s="1">
        <v>12.368696704137999</v>
      </c>
      <c r="AK315" s="1">
        <v>12.2998705185941</v>
      </c>
      <c r="AL315" s="1">
        <v>12.203031619979701</v>
      </c>
      <c r="AM315" s="1">
        <v>12.0492278013978</v>
      </c>
      <c r="AN315" s="1">
        <v>11.75290773525</v>
      </c>
      <c r="AO315" s="1">
        <v>11.2781354706354</v>
      </c>
      <c r="AP315" s="1">
        <v>10.6819604928051</v>
      </c>
      <c r="AQ315" s="1">
        <v>10.0686695650788</v>
      </c>
      <c r="AR315" s="1">
        <v>9.5042580479524599</v>
      </c>
      <c r="AS315" s="1">
        <v>8.9711863578210593</v>
      </c>
      <c r="AT315" s="1">
        <v>8.3906471389768207</v>
      </c>
      <c r="AU315" s="1">
        <v>7.69158191220163</v>
      </c>
      <c r="AV315" s="1">
        <v>6.8687325803920096</v>
      </c>
      <c r="AW315" s="1">
        <v>5.9788661541107997</v>
      </c>
      <c r="AX315" s="1">
        <v>5.0876717009279302</v>
      </c>
      <c r="AY315" s="1">
        <v>4.2158402670331299</v>
      </c>
      <c r="AZ315" s="1">
        <v>3.3195272797059299</v>
      </c>
      <c r="BA315" s="1">
        <v>2.3165570450559998</v>
      </c>
      <c r="BB315" s="1">
        <v>1.12319737444152</v>
      </c>
      <c r="BC315" s="1">
        <v>-0.33627569069896202</v>
      </c>
      <c r="BD315" s="1">
        <v>-2.1250602217888801</v>
      </c>
      <c r="BE315" s="1">
        <v>-4.3388748498591703</v>
      </c>
      <c r="BF315" s="1">
        <v>-7.1957890556782704</v>
      </c>
      <c r="BG315" s="1">
        <v>-10.9625610661135</v>
      </c>
      <c r="BH315" s="1">
        <v>-15.6073832293091</v>
      </c>
      <c r="BI315" s="1">
        <v>-20.088012307592699</v>
      </c>
      <c r="BJ315" s="1">
        <v>-22.003075961427498</v>
      </c>
      <c r="BK315" s="1">
        <v>-20.478899452868799</v>
      </c>
      <c r="BL315" s="1">
        <v>-17.6768000536374</v>
      </c>
      <c r="BM315" s="1">
        <v>-15.1136181981734</v>
      </c>
      <c r="BN315" s="1">
        <v>-13.0805909245107</v>
      </c>
      <c r="BO315" s="1">
        <v>-11.719540719482399</v>
      </c>
      <c r="BP315" s="1">
        <v>-11.150720867033201</v>
      </c>
      <c r="BQ315" s="1">
        <v>-11.373225663173599</v>
      </c>
      <c r="BR315" s="1">
        <v>-12.3093101859988</v>
      </c>
      <c r="BS315" s="1">
        <v>-13.7197087692732</v>
      </c>
      <c r="BT315" s="1">
        <v>-15.1004013992428</v>
      </c>
      <c r="BU315" s="1">
        <v>-16.095563702641901</v>
      </c>
      <c r="BV315" s="1">
        <v>-16.7529403465611</v>
      </c>
      <c r="BW315" s="1">
        <v>-17.1459436554427</v>
      </c>
      <c r="BX315" s="1">
        <v>-17.439180655505201</v>
      </c>
      <c r="BY315" s="1">
        <v>-17.7326062178199</v>
      </c>
      <c r="BZ315" s="1">
        <v>-17.7537111821111</v>
      </c>
      <c r="CA315" s="1">
        <v>-17.322909722657599</v>
      </c>
      <c r="CB315" s="1">
        <v>-16.5105478038485</v>
      </c>
      <c r="CC315" s="1">
        <v>-15.232727601180599</v>
      </c>
      <c r="CD315" s="1">
        <v>-13.598483272551601</v>
      </c>
      <c r="CE315" s="1">
        <v>-12.0141276211298</v>
      </c>
      <c r="CF315" s="1">
        <v>-10.727036843040899</v>
      </c>
      <c r="CG315" s="1">
        <v>-9.9532061615340393</v>
      </c>
      <c r="CH315" s="1">
        <v>-9.8519955619228696</v>
      </c>
      <c r="CI315" s="1">
        <v>-10.2082210416518</v>
      </c>
      <c r="CJ315" s="1">
        <v>-10.792042552548001</v>
      </c>
      <c r="CK315" s="1">
        <v>-11.713027885459701</v>
      </c>
      <c r="CL315" s="1">
        <v>-13.0241542830444</v>
      </c>
      <c r="CM315" s="1">
        <v>-14.685482051288099</v>
      </c>
      <c r="CN315" s="1">
        <v>-16.866946474635402</v>
      </c>
      <c r="CO315" s="1">
        <v>-19.191537647262901</v>
      </c>
    </row>
    <row r="316" spans="1:93" x14ac:dyDescent="0.35">
      <c r="A316" s="6"/>
      <c r="B316" s="2">
        <v>313</v>
      </c>
      <c r="C316" s="1">
        <v>26.523056692552501</v>
      </c>
      <c r="D316" s="1">
        <v>26.559940596138201</v>
      </c>
      <c r="E316" s="1">
        <v>26.6803902997585</v>
      </c>
      <c r="F316" s="1">
        <v>26.871535856288101</v>
      </c>
      <c r="G316" s="1">
        <v>27.110597238904798</v>
      </c>
      <c r="H316" s="1">
        <v>27.368643137221</v>
      </c>
      <c r="I316" s="1">
        <v>27.617353119297501</v>
      </c>
      <c r="J316" s="1">
        <v>27.833773265453601</v>
      </c>
      <c r="K316" s="1">
        <v>27.998921155814301</v>
      </c>
      <c r="L316" s="1">
        <v>28.094013151468999</v>
      </c>
      <c r="M316" s="1">
        <v>28.101154232260001</v>
      </c>
      <c r="N316" s="1">
        <v>28.0070206838557</v>
      </c>
      <c r="O316" s="1">
        <v>27.802828222197999</v>
      </c>
      <c r="P316" s="1">
        <v>27.479536278844702</v>
      </c>
      <c r="Q316" s="1">
        <v>27.023022184216099</v>
      </c>
      <c r="R316" s="1">
        <v>26.4139542277623</v>
      </c>
      <c r="S316" s="1">
        <v>25.633226021476101</v>
      </c>
      <c r="T316" s="1">
        <v>24.666461259626999</v>
      </c>
      <c r="U316" s="1">
        <v>23.499527564168499</v>
      </c>
      <c r="V316" s="1">
        <v>22.105173926580701</v>
      </c>
      <c r="W316" s="1">
        <v>20.423439696690501</v>
      </c>
      <c r="X316" s="1">
        <v>18.3371870718181</v>
      </c>
      <c r="Y316" s="1">
        <v>15.6547324641346</v>
      </c>
      <c r="Z316" s="1">
        <v>12.1283660970228</v>
      </c>
      <c r="AA316" s="1">
        <v>7.5897722248832604</v>
      </c>
      <c r="AB316" s="1">
        <v>2.57699054778324</v>
      </c>
      <c r="AC316" s="1">
        <v>-0.359882455824661</v>
      </c>
      <c r="AD316" s="1">
        <v>1.24966180345886</v>
      </c>
      <c r="AE316" s="1">
        <v>5.2577252377601402</v>
      </c>
      <c r="AF316" s="1">
        <v>8.7000029989002208</v>
      </c>
      <c r="AG316" s="1">
        <v>10.9250368783763</v>
      </c>
      <c r="AH316" s="1">
        <v>12.1010544334223</v>
      </c>
      <c r="AI316" s="1">
        <v>12.561756821575001</v>
      </c>
      <c r="AJ316" s="1">
        <v>12.658027546685499</v>
      </c>
      <c r="AK316" s="1">
        <v>12.652596382236601</v>
      </c>
      <c r="AL316" s="1">
        <v>12.6416931774191</v>
      </c>
      <c r="AM316" s="1">
        <v>12.5693469664322</v>
      </c>
      <c r="AN316" s="1">
        <v>12.3305705038449</v>
      </c>
      <c r="AO316" s="1">
        <v>11.883537849974999</v>
      </c>
      <c r="AP316" s="1">
        <v>11.289439997446101</v>
      </c>
      <c r="AQ316" s="1">
        <v>10.6615901951028</v>
      </c>
      <c r="AR316" s="1">
        <v>10.0755537975331</v>
      </c>
      <c r="AS316" s="1">
        <v>9.52063164510324</v>
      </c>
      <c r="AT316" s="1">
        <v>8.9215936596554499</v>
      </c>
      <c r="AU316" s="1">
        <v>8.2092694085396491</v>
      </c>
      <c r="AV316" s="1">
        <v>7.3799304660431604</v>
      </c>
      <c r="AW316" s="1">
        <v>6.4873520727005198</v>
      </c>
      <c r="AX316" s="1">
        <v>5.5839926564270899</v>
      </c>
      <c r="AY316" s="1">
        <v>4.6712546130300101</v>
      </c>
      <c r="AZ316" s="1">
        <v>3.6935819901231</v>
      </c>
      <c r="BA316" s="1">
        <v>2.5741368484694398</v>
      </c>
      <c r="BB316" s="1">
        <v>1.2509295963040501</v>
      </c>
      <c r="BC316" s="1">
        <v>-0.323928505331459</v>
      </c>
      <c r="BD316" s="1">
        <v>-2.2057427535462701</v>
      </c>
      <c r="BE316" s="1">
        <v>-4.5178070913867501</v>
      </c>
      <c r="BF316" s="1">
        <v>-7.5161985588027198</v>
      </c>
      <c r="BG316" s="1">
        <v>-11.4657696895814</v>
      </c>
      <c r="BH316" s="1">
        <v>-16.175535711302299</v>
      </c>
      <c r="BI316" s="1">
        <v>-20.086177688577699</v>
      </c>
      <c r="BJ316" s="1">
        <v>-20.554841038504598</v>
      </c>
      <c r="BK316" s="1">
        <v>-17.832014845035999</v>
      </c>
      <c r="BL316" s="1">
        <v>-14.503796532607501</v>
      </c>
      <c r="BM316" s="1">
        <v>-11.774807051941</v>
      </c>
      <c r="BN316" s="1">
        <v>-9.8033888063937695</v>
      </c>
      <c r="BO316" s="1">
        <v>-8.6024087629902404</v>
      </c>
      <c r="BP316" s="1">
        <v>-8.1545399397068099</v>
      </c>
      <c r="BQ316" s="1">
        <v>-8.3505788221891208</v>
      </c>
      <c r="BR316" s="1">
        <v>-9.0567389013209905</v>
      </c>
      <c r="BS316" s="1">
        <v>-10.0604750211679</v>
      </c>
      <c r="BT316" s="1">
        <v>-11.0234024555304</v>
      </c>
      <c r="BU316" s="1">
        <v>-11.7741724836812</v>
      </c>
      <c r="BV316" s="1">
        <v>-12.335665677382901</v>
      </c>
      <c r="BW316" s="1">
        <v>-12.7077023411601</v>
      </c>
      <c r="BX316" s="1">
        <v>-12.971033584764401</v>
      </c>
      <c r="BY316" s="1">
        <v>-13.1912071159103</v>
      </c>
      <c r="BZ316" s="1">
        <v>-13.2652843323264</v>
      </c>
      <c r="CA316" s="1">
        <v>-13.1570102078999</v>
      </c>
      <c r="CB316" s="1">
        <v>-12.929398862171301</v>
      </c>
      <c r="CC316" s="1">
        <v>-12.4675397529431</v>
      </c>
      <c r="CD316" s="1">
        <v>-11.7225571828955</v>
      </c>
      <c r="CE316" s="1">
        <v>-10.9158974401403</v>
      </c>
      <c r="CF316" s="1">
        <v>-10.2545008429489</v>
      </c>
      <c r="CG316" s="1">
        <v>-9.97801350723973</v>
      </c>
      <c r="CH316" s="1">
        <v>-10.2869028640115</v>
      </c>
      <c r="CI316" s="1">
        <v>-10.974917906445899</v>
      </c>
      <c r="CJ316" s="1">
        <v>-11.791029388541499</v>
      </c>
      <c r="CK316" s="1">
        <v>-12.849028601411099</v>
      </c>
      <c r="CL316" s="1">
        <v>-14.2205277371239</v>
      </c>
      <c r="CM316" s="1">
        <v>-15.8713949432059</v>
      </c>
      <c r="CN316" s="1">
        <v>-17.951876091436301</v>
      </c>
      <c r="CO316" s="1">
        <v>-20.017848348503101</v>
      </c>
    </row>
    <row r="317" spans="1:93" x14ac:dyDescent="0.35">
      <c r="A317" s="6"/>
      <c r="B317" s="2">
        <v>314</v>
      </c>
      <c r="C317" s="1">
        <v>26.523056692552501</v>
      </c>
      <c r="D317" s="1">
        <v>26.559903030805199</v>
      </c>
      <c r="E317" s="1">
        <v>26.680378744851801</v>
      </c>
      <c r="F317" s="1">
        <v>26.8716035087519</v>
      </c>
      <c r="G317" s="1">
        <v>27.110755911867098</v>
      </c>
      <c r="H317" s="1">
        <v>27.368846273605499</v>
      </c>
      <c r="I317" s="1">
        <v>27.617548802156598</v>
      </c>
      <c r="J317" s="1">
        <v>27.833982973025002</v>
      </c>
      <c r="K317" s="1">
        <v>27.9992320127641</v>
      </c>
      <c r="L317" s="1">
        <v>28.0945238580439</v>
      </c>
      <c r="M317" s="1">
        <v>28.101984526496999</v>
      </c>
      <c r="N317" s="1">
        <v>28.008323797039999</v>
      </c>
      <c r="O317" s="1">
        <v>27.804710217752302</v>
      </c>
      <c r="P317" s="1">
        <v>27.481946353231098</v>
      </c>
      <c r="Q317" s="1">
        <v>27.025729488924402</v>
      </c>
      <c r="R317" s="1">
        <v>26.4166455995123</v>
      </c>
      <c r="S317" s="1">
        <v>25.6356124014318</v>
      </c>
      <c r="T317" s="1">
        <v>24.668212819637599</v>
      </c>
      <c r="U317" s="1">
        <v>23.500028257781299</v>
      </c>
      <c r="V317" s="1">
        <v>22.103160003028201</v>
      </c>
      <c r="W317" s="1">
        <v>20.4165086171054</v>
      </c>
      <c r="X317" s="1">
        <v>18.321200564683199</v>
      </c>
      <c r="Y317" s="1">
        <v>15.6230719671422</v>
      </c>
      <c r="Z317" s="1">
        <v>12.0709086616313</v>
      </c>
      <c r="AA317" s="1">
        <v>7.4930803325176996</v>
      </c>
      <c r="AB317" s="1">
        <v>2.4361007559453798</v>
      </c>
      <c r="AC317" s="1">
        <v>-0.48650493568089498</v>
      </c>
      <c r="AD317" s="1">
        <v>1.31105356031246</v>
      </c>
      <c r="AE317" s="1">
        <v>5.4264735536631301</v>
      </c>
      <c r="AF317" s="1">
        <v>8.88013568213686</v>
      </c>
      <c r="AG317" s="1">
        <v>11.086655279629699</v>
      </c>
      <c r="AH317" s="1">
        <v>12.240264313473901</v>
      </c>
      <c r="AI317" s="1">
        <v>12.6892429655013</v>
      </c>
      <c r="AJ317" s="1">
        <v>12.7974326979803</v>
      </c>
      <c r="AK317" s="1">
        <v>12.833164295474701</v>
      </c>
      <c r="AL317" s="1">
        <v>12.8821686880333</v>
      </c>
      <c r="AM317" s="1">
        <v>12.866807522967299</v>
      </c>
      <c r="AN317" s="1">
        <v>12.6647601256073</v>
      </c>
      <c r="AO317" s="1">
        <v>12.229227772044499</v>
      </c>
      <c r="AP317" s="1">
        <v>11.626247368141</v>
      </c>
      <c r="AQ317" s="1">
        <v>10.9788102198379</v>
      </c>
      <c r="AR317" s="1">
        <v>10.3741736224896</v>
      </c>
      <c r="AS317" s="1">
        <v>9.8098191862672603</v>
      </c>
      <c r="AT317" s="1">
        <v>9.2107406903119298</v>
      </c>
      <c r="AU317" s="1">
        <v>8.5041907629086406</v>
      </c>
      <c r="AV317" s="1">
        <v>7.6857697167495598</v>
      </c>
      <c r="AW317" s="1">
        <v>6.8075187611191001</v>
      </c>
      <c r="AX317" s="1">
        <v>5.9094733768612402</v>
      </c>
      <c r="AY317" s="1">
        <v>4.9732366385082303</v>
      </c>
      <c r="AZ317" s="1">
        <v>3.93241091331249</v>
      </c>
      <c r="BA317" s="1">
        <v>2.7201236827502799</v>
      </c>
      <c r="BB317" s="1">
        <v>1.3024086512392601</v>
      </c>
      <c r="BC317" s="1">
        <v>-0.34187851951042703</v>
      </c>
      <c r="BD317" s="1">
        <v>-2.2681488306670601</v>
      </c>
      <c r="BE317" s="1">
        <v>-4.62357822678507</v>
      </c>
      <c r="BF317" s="1">
        <v>-7.6799780261510699</v>
      </c>
      <c r="BG317" s="1">
        <v>-11.665158081046201</v>
      </c>
      <c r="BH317" s="1">
        <v>-16.191597466688801</v>
      </c>
      <c r="BI317" s="1">
        <v>-19.320320641057499</v>
      </c>
      <c r="BJ317" s="1">
        <v>-18.721433308323601</v>
      </c>
      <c r="BK317" s="1">
        <v>-15.513592845945499</v>
      </c>
      <c r="BL317" s="1">
        <v>-12.121232641573901</v>
      </c>
      <c r="BM317" s="1">
        <v>-9.4635713049203591</v>
      </c>
      <c r="BN317" s="1">
        <v>-7.6247280700440596</v>
      </c>
      <c r="BO317" s="1">
        <v>-6.5529432140995496</v>
      </c>
      <c r="BP317" s="1">
        <v>-6.1489353586481803</v>
      </c>
      <c r="BQ317" s="1">
        <v>-6.2376203927473899</v>
      </c>
      <c r="BR317" s="1">
        <v>-6.6450643092734998</v>
      </c>
      <c r="BS317" s="1">
        <v>-7.15554974318374</v>
      </c>
      <c r="BT317" s="1">
        <v>-7.5164201491914904</v>
      </c>
      <c r="BU317" s="1">
        <v>-7.6748461059549298</v>
      </c>
      <c r="BV317" s="1">
        <v>-7.7281952274170802</v>
      </c>
      <c r="BW317" s="1">
        <v>-7.7219595878590104</v>
      </c>
      <c r="BX317" s="1">
        <v>-7.7307375767691102</v>
      </c>
      <c r="BY317" s="1">
        <v>-7.8166410045520198</v>
      </c>
      <c r="BZ317" s="1">
        <v>-7.9312027489330799</v>
      </c>
      <c r="CA317" s="1">
        <v>-8.0784478627881402</v>
      </c>
      <c r="CB317" s="1">
        <v>-8.3378915815650796</v>
      </c>
      <c r="CC317" s="1">
        <v>-8.6476799868397904</v>
      </c>
      <c r="CD317" s="1">
        <v>-8.9199571932528308</v>
      </c>
      <c r="CE317" s="1">
        <v>-9.1954502180721995</v>
      </c>
      <c r="CF317" s="1">
        <v>-9.5039629470463307</v>
      </c>
      <c r="CG317" s="1">
        <v>-9.9987008581661208</v>
      </c>
      <c r="CH317" s="1">
        <v>-10.923096948265</v>
      </c>
      <c r="CI317" s="1">
        <v>-12.123646128591901</v>
      </c>
      <c r="CJ317" s="1">
        <v>-13.3128042488333</v>
      </c>
      <c r="CK317" s="1">
        <v>-14.594863768916101</v>
      </c>
      <c r="CL317" s="1">
        <v>-16.021736640722899</v>
      </c>
      <c r="CM317" s="1">
        <v>-17.531881115014599</v>
      </c>
      <c r="CN317" s="1">
        <v>-19.279870402488001</v>
      </c>
      <c r="CO317" s="1">
        <v>-20.814685446822299</v>
      </c>
    </row>
    <row r="318" spans="1:93" x14ac:dyDescent="0.35">
      <c r="A318" s="6"/>
      <c r="B318" s="2">
        <v>315</v>
      </c>
      <c r="C318" s="1">
        <v>26.523056692552501</v>
      </c>
      <c r="D318" s="1">
        <v>26.559868116263999</v>
      </c>
      <c r="E318" s="1">
        <v>26.680369239164602</v>
      </c>
      <c r="F318" s="1">
        <v>26.871662888356301</v>
      </c>
      <c r="G318" s="1">
        <v>27.110889680813699</v>
      </c>
      <c r="H318" s="1">
        <v>27.369016695831998</v>
      </c>
      <c r="I318" s="1">
        <v>27.617723173418501</v>
      </c>
      <c r="J318" s="1">
        <v>27.834190174422599</v>
      </c>
      <c r="K318" s="1">
        <v>27.9995382934713</v>
      </c>
      <c r="L318" s="1">
        <v>28.094980291266999</v>
      </c>
      <c r="M318" s="1">
        <v>28.102646745431102</v>
      </c>
      <c r="N318" s="1">
        <v>28.0092834217002</v>
      </c>
      <c r="O318" s="1">
        <v>27.8060458918747</v>
      </c>
      <c r="P318" s="1">
        <v>27.483647014411002</v>
      </c>
      <c r="Q318" s="1">
        <v>27.027691448565001</v>
      </c>
      <c r="R318" s="1">
        <v>26.418766438905301</v>
      </c>
      <c r="S318" s="1">
        <v>25.6378711604846</v>
      </c>
      <c r="T318" s="1">
        <v>24.6706158072565</v>
      </c>
      <c r="U318" s="1">
        <v>23.5024897501401</v>
      </c>
      <c r="V318" s="1">
        <v>22.105375346626801</v>
      </c>
      <c r="W318" s="1">
        <v>20.417740454056698</v>
      </c>
      <c r="X318" s="1">
        <v>18.319969136133</v>
      </c>
      <c r="Y318" s="1">
        <v>15.6166740051868</v>
      </c>
      <c r="Z318" s="1">
        <v>12.054326400838701</v>
      </c>
      <c r="AA318" s="1">
        <v>7.45639930696895</v>
      </c>
      <c r="AB318" s="1">
        <v>2.3593729081591102</v>
      </c>
      <c r="AC318" s="1">
        <v>-0.60930928001671703</v>
      </c>
      <c r="AD318" s="1">
        <v>1.26337974345648</v>
      </c>
      <c r="AE318" s="1">
        <v>5.4481862815904103</v>
      </c>
      <c r="AF318" s="1">
        <v>8.9218455360859998</v>
      </c>
      <c r="AG318" s="1">
        <v>11.127385906854199</v>
      </c>
      <c r="AH318" s="1">
        <v>12.2733765490573</v>
      </c>
      <c r="AI318" s="1">
        <v>12.715659755808399</v>
      </c>
      <c r="AJ318" s="1">
        <v>12.8250915783302</v>
      </c>
      <c r="AK318" s="1">
        <v>12.8758300970463</v>
      </c>
      <c r="AL318" s="1">
        <v>12.9510658376677</v>
      </c>
      <c r="AM318" s="1">
        <v>12.961153140557901</v>
      </c>
      <c r="AN318" s="1">
        <v>12.7721548227093</v>
      </c>
      <c r="AO318" s="1">
        <v>12.3343635931927</v>
      </c>
      <c r="AP318" s="1">
        <v>11.718405745880601</v>
      </c>
      <c r="AQ318" s="1">
        <v>11.0544177919493</v>
      </c>
      <c r="AR318" s="1">
        <v>10.4376204539269</v>
      </c>
      <c r="AS318" s="1">
        <v>9.8702553276289304</v>
      </c>
      <c r="AT318" s="1">
        <v>9.2750154378194996</v>
      </c>
      <c r="AU318" s="1">
        <v>8.5740670152077403</v>
      </c>
      <c r="AV318" s="1">
        <v>7.7626956840847399</v>
      </c>
      <c r="AW318" s="1">
        <v>6.8954142625629098</v>
      </c>
      <c r="AX318" s="1">
        <v>6.0073189969316001</v>
      </c>
      <c r="AY318" s="1">
        <v>5.0662179175666102</v>
      </c>
      <c r="AZ318" s="1">
        <v>3.9966486934077801</v>
      </c>
      <c r="BA318" s="1">
        <v>2.7389555513724799</v>
      </c>
      <c r="BB318" s="1">
        <v>1.27832602948643</v>
      </c>
      <c r="BC318" s="1">
        <v>-0.39035678397964102</v>
      </c>
      <c r="BD318" s="1">
        <v>-2.3217431755556901</v>
      </c>
      <c r="BE318" s="1">
        <v>-4.6698246131344101</v>
      </c>
      <c r="BF318" s="1">
        <v>-7.6980510187429898</v>
      </c>
      <c r="BG318" s="1">
        <v>-11.584516618690801</v>
      </c>
      <c r="BH318" s="1">
        <v>-15.8200625696969</v>
      </c>
      <c r="BI318" s="1">
        <v>-18.421891186908699</v>
      </c>
      <c r="BJ318" s="1">
        <v>-17.477832388955999</v>
      </c>
      <c r="BK318" s="1">
        <v>-14.291705539513099</v>
      </c>
      <c r="BL318" s="1">
        <v>-11.0229358518413</v>
      </c>
      <c r="BM318" s="1">
        <v>-8.4895257795942101</v>
      </c>
      <c r="BN318" s="1">
        <v>-6.77120627218713</v>
      </c>
      <c r="BO318" s="1">
        <v>-5.7951510494042902</v>
      </c>
      <c r="BP318" s="1">
        <v>-5.4248947626075497</v>
      </c>
      <c r="BQ318" s="1">
        <v>-5.4654521436897703</v>
      </c>
      <c r="BR318" s="1">
        <v>-5.7440223116407596</v>
      </c>
      <c r="BS318" s="1">
        <v>-6.0606932666481299</v>
      </c>
      <c r="BT318" s="1">
        <v>-6.1972458277619697</v>
      </c>
      <c r="BU318" s="1">
        <v>-6.1337124382277501</v>
      </c>
      <c r="BV318" s="1">
        <v>-5.9915073783501702</v>
      </c>
      <c r="BW318" s="1">
        <v>-5.8344489432536903</v>
      </c>
      <c r="BX318" s="1">
        <v>-5.7534573753438396</v>
      </c>
      <c r="BY318" s="1">
        <v>-5.82488505907037</v>
      </c>
      <c r="BZ318" s="1">
        <v>-5.9899449290057101</v>
      </c>
      <c r="CA318" s="1">
        <v>-6.2344274943779201</v>
      </c>
      <c r="CB318" s="1">
        <v>-6.6388784389673203</v>
      </c>
      <c r="CC318" s="1">
        <v>-7.1702116571501104</v>
      </c>
      <c r="CD318" s="1">
        <v>-7.7656172693662704</v>
      </c>
      <c r="CE318" s="1">
        <v>-8.4418333746321501</v>
      </c>
      <c r="CF318" s="1">
        <v>-9.1584504977287295</v>
      </c>
      <c r="CG318" s="1">
        <v>-9.9958172963400003</v>
      </c>
      <c r="CH318" s="1">
        <v>-11.169411267889201</v>
      </c>
      <c r="CI318" s="1">
        <v>-12.537161761258901</v>
      </c>
      <c r="CJ318" s="1">
        <v>-13.8002511047608</v>
      </c>
      <c r="CK318" s="1">
        <v>-15.0685447800321</v>
      </c>
      <c r="CL318" s="1">
        <v>-16.402859817897301</v>
      </c>
      <c r="CM318" s="1">
        <v>-17.7436001160847</v>
      </c>
      <c r="CN318" s="1">
        <v>-19.267436985456801</v>
      </c>
      <c r="CO318" s="1">
        <v>-20.569084729788301</v>
      </c>
    </row>
    <row r="319" spans="1:93" x14ac:dyDescent="0.35">
      <c r="A319" s="6"/>
      <c r="B319" s="2">
        <v>316</v>
      </c>
      <c r="C319" s="1">
        <v>26.523056692552501</v>
      </c>
      <c r="D319" s="1">
        <v>26.559835840041799</v>
      </c>
      <c r="E319" s="1">
        <v>26.680361724168499</v>
      </c>
      <c r="F319" s="1">
        <v>26.871713919035301</v>
      </c>
      <c r="G319" s="1">
        <v>27.110998621137298</v>
      </c>
      <c r="H319" s="1">
        <v>27.369154945251999</v>
      </c>
      <c r="I319" s="1">
        <v>27.617877313550501</v>
      </c>
      <c r="J319" s="1">
        <v>27.8343960447718</v>
      </c>
      <c r="K319" s="1">
        <v>27.999840846202598</v>
      </c>
      <c r="L319" s="1">
        <v>28.095382944127</v>
      </c>
      <c r="M319" s="1">
        <v>28.1031408005997</v>
      </c>
      <c r="N319" s="1">
        <v>28.009898147175001</v>
      </c>
      <c r="O319" s="1">
        <v>27.806832050358398</v>
      </c>
      <c r="P319" s="1">
        <v>27.484634002203201</v>
      </c>
      <c r="Q319" s="1">
        <v>27.028904055624999</v>
      </c>
      <c r="R319" s="1">
        <v>26.4203122425712</v>
      </c>
      <c r="S319" s="1">
        <v>25.6399923049077</v>
      </c>
      <c r="T319" s="1">
        <v>24.673646600422099</v>
      </c>
      <c r="U319" s="1">
        <v>23.506866144861299</v>
      </c>
      <c r="V319" s="1">
        <v>22.111748167580899</v>
      </c>
      <c r="W319" s="1">
        <v>20.4270525553829</v>
      </c>
      <c r="X319" s="1">
        <v>18.3334568415498</v>
      </c>
      <c r="Y319" s="1">
        <v>15.6357026996593</v>
      </c>
      <c r="Z319" s="1">
        <v>12.079398516423501</v>
      </c>
      <c r="AA319" s="1">
        <v>7.4823521920012102</v>
      </c>
      <c r="AB319" s="1">
        <v>2.35476413119002</v>
      </c>
      <c r="AC319" s="1">
        <v>-0.71736597313322703</v>
      </c>
      <c r="AD319" s="1">
        <v>1.11227760344746</v>
      </c>
      <c r="AE319" s="1">
        <v>5.3304301251368003</v>
      </c>
      <c r="AF319" s="1">
        <v>8.8350570144727598</v>
      </c>
      <c r="AG319" s="1">
        <v>11.059089357090899</v>
      </c>
      <c r="AH319" s="1">
        <v>12.213319397144399</v>
      </c>
      <c r="AI319" s="1">
        <v>12.653987863503</v>
      </c>
      <c r="AJ319" s="1">
        <v>12.753092109571</v>
      </c>
      <c r="AK319" s="1">
        <v>12.7893887633755</v>
      </c>
      <c r="AL319" s="1">
        <v>12.8503430833858</v>
      </c>
      <c r="AM319" s="1">
        <v>12.8465542211383</v>
      </c>
      <c r="AN319" s="1">
        <v>12.642907967188</v>
      </c>
      <c r="AO319" s="1">
        <v>12.1911840286652</v>
      </c>
      <c r="AP319" s="1">
        <v>11.565708746434799</v>
      </c>
      <c r="AQ319" s="1">
        <v>10.8999179581575</v>
      </c>
      <c r="AR319" s="1">
        <v>10.289442714562201</v>
      </c>
      <c r="AS319" s="1">
        <v>9.7314620901320801</v>
      </c>
      <c r="AT319" s="1">
        <v>9.1404564154002408</v>
      </c>
      <c r="AU319" s="1">
        <v>8.4336850285967309</v>
      </c>
      <c r="AV319" s="1">
        <v>7.6081353388958597</v>
      </c>
      <c r="AW319" s="1">
        <v>6.7261086933833498</v>
      </c>
      <c r="AX319" s="1">
        <v>5.8332443256541797</v>
      </c>
      <c r="AY319" s="1">
        <v>4.9027681726292602</v>
      </c>
      <c r="AZ319" s="1">
        <v>3.8551081780649001</v>
      </c>
      <c r="BA319" s="1">
        <v>2.62291026008113</v>
      </c>
      <c r="BB319" s="1">
        <v>1.1875542152851599</v>
      </c>
      <c r="BC319" s="1">
        <v>-0.45423352136901901</v>
      </c>
      <c r="BD319" s="1">
        <v>-2.3498233371696502</v>
      </c>
      <c r="BE319" s="1">
        <v>-4.6382238414596397</v>
      </c>
      <c r="BF319" s="1">
        <v>-7.5536849664272498</v>
      </c>
      <c r="BG319" s="1">
        <v>-11.229730109696799</v>
      </c>
      <c r="BH319" s="1">
        <v>-15.1566367733863</v>
      </c>
      <c r="BI319" s="1">
        <v>-17.597042032023602</v>
      </c>
      <c r="BJ319" s="1">
        <v>-16.911341527781001</v>
      </c>
      <c r="BK319" s="1">
        <v>-14.102077681194601</v>
      </c>
      <c r="BL319" s="1">
        <v>-11.095380273543499</v>
      </c>
      <c r="BM319" s="1">
        <v>-8.7350288494219992</v>
      </c>
      <c r="BN319" s="1">
        <v>-7.1452913823917799</v>
      </c>
      <c r="BO319" s="1">
        <v>-6.27437989418085</v>
      </c>
      <c r="BP319" s="1">
        <v>-6.0019544828022804</v>
      </c>
      <c r="BQ319" s="1">
        <v>-6.1573787254317196</v>
      </c>
      <c r="BR319" s="1">
        <v>-6.5981123635776502</v>
      </c>
      <c r="BS319" s="1">
        <v>-7.1412003905516697</v>
      </c>
      <c r="BT319" s="1">
        <v>-7.5428979958827904</v>
      </c>
      <c r="BU319" s="1">
        <v>-7.72563926350744</v>
      </c>
      <c r="BV319" s="1">
        <v>-7.7642898077222799</v>
      </c>
      <c r="BW319" s="1">
        <v>-7.7094109369794097</v>
      </c>
      <c r="BX319" s="1">
        <v>-7.67106456954237</v>
      </c>
      <c r="BY319" s="1">
        <v>-7.7527328376859304</v>
      </c>
      <c r="BZ319" s="1">
        <v>-7.8901817229997002</v>
      </c>
      <c r="CA319" s="1">
        <v>-8.0505506261300503</v>
      </c>
      <c r="CB319" s="1">
        <v>-8.3065640914905501</v>
      </c>
      <c r="CC319" s="1">
        <v>-8.6062229457314103</v>
      </c>
      <c r="CD319" s="1">
        <v>-8.8914422134095794</v>
      </c>
      <c r="CE319" s="1">
        <v>-9.2145480611176005</v>
      </c>
      <c r="CF319" s="1">
        <v>-9.5505366342484095</v>
      </c>
      <c r="CG319" s="1">
        <v>-9.9869899731550706</v>
      </c>
      <c r="CH319" s="1">
        <v>-10.724820847331999</v>
      </c>
      <c r="CI319" s="1">
        <v>-11.6333570926533</v>
      </c>
      <c r="CJ319" s="1">
        <v>-12.4892100302628</v>
      </c>
      <c r="CK319" s="1">
        <v>-13.4624647890906</v>
      </c>
      <c r="CL319" s="1">
        <v>-14.6571418116079</v>
      </c>
      <c r="CM319" s="1">
        <v>-16.026397557228702</v>
      </c>
      <c r="CN319" s="1">
        <v>-17.709159894662498</v>
      </c>
      <c r="CO319" s="1">
        <v>-19.3010229334912</v>
      </c>
    </row>
    <row r="320" spans="1:93" x14ac:dyDescent="0.35">
      <c r="A320" s="6"/>
      <c r="B320" s="2">
        <v>317</v>
      </c>
      <c r="C320" s="1">
        <v>26.523056692552501</v>
      </c>
      <c r="D320" s="1">
        <v>26.5598061894576</v>
      </c>
      <c r="E320" s="1">
        <v>26.680356157323502</v>
      </c>
      <c r="F320" s="1">
        <v>26.871756595777999</v>
      </c>
      <c r="G320" s="1">
        <v>27.111082947268802</v>
      </c>
      <c r="H320" s="1">
        <v>27.3692616789785</v>
      </c>
      <c r="I320" s="1">
        <v>27.618012218840001</v>
      </c>
      <c r="J320" s="1">
        <v>27.8346014293497</v>
      </c>
      <c r="K320" s="1">
        <v>28.0001403319472</v>
      </c>
      <c r="L320" s="1">
        <v>28.095733366103801</v>
      </c>
      <c r="M320" s="1">
        <v>28.103470867359398</v>
      </c>
      <c r="N320" s="1">
        <v>28.010176549607699</v>
      </c>
      <c r="O320" s="1">
        <v>27.807083323985299</v>
      </c>
      <c r="P320" s="1">
        <v>27.484928984190901</v>
      </c>
      <c r="Q320" s="1">
        <v>27.029393962201901</v>
      </c>
      <c r="R320" s="1">
        <v>26.421305120844</v>
      </c>
      <c r="S320" s="1">
        <v>25.641972422869799</v>
      </c>
      <c r="T320" s="1">
        <v>24.6772407531789</v>
      </c>
      <c r="U320" s="1">
        <v>23.512976737217802</v>
      </c>
      <c r="V320" s="1">
        <v>22.121905624037399</v>
      </c>
      <c r="W320" s="1">
        <v>20.443795901788</v>
      </c>
      <c r="X320" s="1">
        <v>18.360661180967501</v>
      </c>
      <c r="Y320" s="1">
        <v>15.6787299163519</v>
      </c>
      <c r="Z320" s="1">
        <v>12.144220184450701</v>
      </c>
      <c r="AA320" s="1">
        <v>7.5688536767839203</v>
      </c>
      <c r="AB320" s="1">
        <v>2.4228071156475299</v>
      </c>
      <c r="AC320" s="1">
        <v>-0.80368667421816697</v>
      </c>
      <c r="AD320" s="1">
        <v>0.857800010049797</v>
      </c>
      <c r="AE320" s="1">
        <v>5.0679258955746702</v>
      </c>
      <c r="AF320" s="1">
        <v>8.6123549263401493</v>
      </c>
      <c r="AG320" s="1">
        <v>10.872356286570099</v>
      </c>
      <c r="AH320" s="1">
        <v>12.047972370766599</v>
      </c>
      <c r="AI320" s="1">
        <v>12.4888032429074</v>
      </c>
      <c r="AJ320" s="1">
        <v>12.562153769140901</v>
      </c>
      <c r="AK320" s="1">
        <v>12.5492633698549</v>
      </c>
      <c r="AL320" s="1">
        <v>12.5480972631781</v>
      </c>
      <c r="AM320" s="1">
        <v>12.4833016421632</v>
      </c>
      <c r="AN320" s="1">
        <v>12.231837696531599</v>
      </c>
      <c r="AO320" s="1">
        <v>11.7523849924602</v>
      </c>
      <c r="AP320" s="1">
        <v>11.1218521183979</v>
      </c>
      <c r="AQ320" s="1">
        <v>10.473513139008199</v>
      </c>
      <c r="AR320" s="1">
        <v>9.8958731970527705</v>
      </c>
      <c r="AS320" s="1">
        <v>9.3707081202647196</v>
      </c>
      <c r="AT320" s="1">
        <v>8.7980649463713103</v>
      </c>
      <c r="AU320" s="1">
        <v>8.0891843686269507</v>
      </c>
      <c r="AV320" s="1">
        <v>7.2419338655343601</v>
      </c>
      <c r="AW320" s="1">
        <v>6.3277023909053796</v>
      </c>
      <c r="AX320" s="1">
        <v>5.4138896474554201</v>
      </c>
      <c r="AY320" s="1">
        <v>4.4996724753391302</v>
      </c>
      <c r="AZ320" s="1">
        <v>3.5150245250915702</v>
      </c>
      <c r="BA320" s="1">
        <v>2.3766451652586902</v>
      </c>
      <c r="BB320" s="1">
        <v>1.03976143872703</v>
      </c>
      <c r="BC320" s="1">
        <v>-0.51312492964766698</v>
      </c>
      <c r="BD320" s="1">
        <v>-2.3214628252985698</v>
      </c>
      <c r="BE320" s="1">
        <v>-4.4965816921192499</v>
      </c>
      <c r="BF320" s="1">
        <v>-7.23138646466266</v>
      </c>
      <c r="BG320" s="1">
        <v>-10.6260401453972</v>
      </c>
      <c r="BH320" s="1">
        <v>-14.2565004484601</v>
      </c>
      <c r="BI320" s="1">
        <v>-16.764965606724701</v>
      </c>
      <c r="BJ320" s="1">
        <v>-16.7099662169792</v>
      </c>
      <c r="BK320" s="1">
        <v>-14.5810508296246</v>
      </c>
      <c r="BL320" s="1">
        <v>-12.021797131865201</v>
      </c>
      <c r="BM320" s="1">
        <v>-9.9432479860993208</v>
      </c>
      <c r="BN320" s="1">
        <v>-8.53228741327972</v>
      </c>
      <c r="BO320" s="1">
        <v>-7.7839620354934604</v>
      </c>
      <c r="BP320" s="1">
        <v>-7.6453947683513901</v>
      </c>
      <c r="BQ320" s="1">
        <v>-8.0202757461422305</v>
      </c>
      <c r="BR320" s="1">
        <v>-8.8286426951704104</v>
      </c>
      <c r="BS320" s="1">
        <v>-9.9129117631388102</v>
      </c>
      <c r="BT320" s="1">
        <v>-10.9598537576552</v>
      </c>
      <c r="BU320" s="1">
        <v>-11.7630010473461</v>
      </c>
      <c r="BV320" s="1">
        <v>-12.3132873907869</v>
      </c>
      <c r="BW320" s="1">
        <v>-12.6233256114435</v>
      </c>
      <c r="BX320" s="1">
        <v>-12.8254159739431</v>
      </c>
      <c r="BY320" s="1">
        <v>-13.057469121258199</v>
      </c>
      <c r="BZ320" s="1">
        <v>-13.193181147012799</v>
      </c>
      <c r="CA320" s="1">
        <v>-13.132721028974199</v>
      </c>
      <c r="CB320" s="1">
        <v>-12.933579067838</v>
      </c>
      <c r="CC320" s="1">
        <v>-12.505582532859201</v>
      </c>
      <c r="CD320" s="1">
        <v>-11.844921267168999</v>
      </c>
      <c r="CE320" s="1">
        <v>-11.1428858868786</v>
      </c>
      <c r="CF320" s="1">
        <v>-10.477037547124899</v>
      </c>
      <c r="CG320" s="1">
        <v>-10.017617108935999</v>
      </c>
      <c r="CH320" s="1">
        <v>-9.9951924156305303</v>
      </c>
      <c r="CI320" s="1">
        <v>-10.297489651684</v>
      </c>
      <c r="CJ320" s="1">
        <v>-10.753223077228499</v>
      </c>
      <c r="CK320" s="1">
        <v>-11.524166271334</v>
      </c>
      <c r="CL320" s="1">
        <v>-12.6744949140808</v>
      </c>
      <c r="CM320" s="1">
        <v>-14.1444283292926</v>
      </c>
      <c r="CN320" s="1">
        <v>-16.0394691815481</v>
      </c>
      <c r="CO320" s="1">
        <v>-17.970435464643799</v>
      </c>
    </row>
    <row r="321" spans="1:93" x14ac:dyDescent="0.35">
      <c r="A321" s="6"/>
      <c r="B321" s="2">
        <v>318</v>
      </c>
      <c r="C321" s="1">
        <v>26.523056692552501</v>
      </c>
      <c r="D321" s="1">
        <v>26.559779151636299</v>
      </c>
      <c r="E321" s="1">
        <v>26.680352511974299</v>
      </c>
      <c r="F321" s="1">
        <v>26.8717909839146</v>
      </c>
      <c r="G321" s="1">
        <v>27.111143009635999</v>
      </c>
      <c r="H321" s="1">
        <v>27.369337661136498</v>
      </c>
      <c r="I321" s="1">
        <v>27.618128784492001</v>
      </c>
      <c r="J321" s="1">
        <v>27.834806814449902</v>
      </c>
      <c r="K321" s="1">
        <v>28.000437159982098</v>
      </c>
      <c r="L321" s="1">
        <v>28.096034005361901</v>
      </c>
      <c r="M321" s="1">
        <v>28.103645040931202</v>
      </c>
      <c r="N321" s="1">
        <v>28.0101365345744</v>
      </c>
      <c r="O321" s="1">
        <v>27.806831024384302</v>
      </c>
      <c r="P321" s="1">
        <v>27.484577743171801</v>
      </c>
      <c r="Q321" s="1">
        <v>27.0292160445651</v>
      </c>
      <c r="R321" s="1">
        <v>26.421791491266401</v>
      </c>
      <c r="S321" s="1">
        <v>25.643814388288099</v>
      </c>
      <c r="T321" s="1">
        <v>24.681298099460701</v>
      </c>
      <c r="U321" s="1">
        <v>23.520522300494999</v>
      </c>
      <c r="V321" s="1">
        <v>22.135210794861798</v>
      </c>
      <c r="W321" s="1">
        <v>20.466828708971502</v>
      </c>
      <c r="X321" s="1">
        <v>18.3997531466682</v>
      </c>
      <c r="Y321" s="1">
        <v>15.742999005407199</v>
      </c>
      <c r="Z321" s="1">
        <v>12.2446927621467</v>
      </c>
      <c r="AA321" s="1">
        <v>7.7099463213662904</v>
      </c>
      <c r="AB321" s="1">
        <v>2.55721899498075</v>
      </c>
      <c r="AC321" s="1">
        <v>-0.86550331019211801</v>
      </c>
      <c r="AD321" s="1">
        <v>0.494373017526055</v>
      </c>
      <c r="AE321" s="1">
        <v>4.6416842236120903</v>
      </c>
      <c r="AF321" s="1">
        <v>8.2278884347836296</v>
      </c>
      <c r="AG321" s="1">
        <v>10.535448518308501</v>
      </c>
      <c r="AH321" s="1">
        <v>11.739327432196699</v>
      </c>
      <c r="AI321" s="1">
        <v>12.175972891210099</v>
      </c>
      <c r="AJ321" s="1">
        <v>12.203012541941501</v>
      </c>
      <c r="AK321" s="1">
        <v>12.1033681784977</v>
      </c>
      <c r="AL321" s="1">
        <v>11.992536593352201</v>
      </c>
      <c r="AM321" s="1">
        <v>11.8206309243481</v>
      </c>
      <c r="AN321" s="1">
        <v>11.484653773523601</v>
      </c>
      <c r="AO321" s="1">
        <v>10.953136999465899</v>
      </c>
      <c r="AP321" s="1">
        <v>10.307959454954601</v>
      </c>
      <c r="AQ321" s="1">
        <v>9.6845906652338307</v>
      </c>
      <c r="AR321" s="1">
        <v>9.1619335563970505</v>
      </c>
      <c r="AS321" s="1">
        <v>8.6985794802951002</v>
      </c>
      <c r="AT321" s="1">
        <v>8.1734209199601793</v>
      </c>
      <c r="AU321" s="1">
        <v>7.4882503485414604</v>
      </c>
      <c r="AV321" s="1">
        <v>6.6397726800514896</v>
      </c>
      <c r="AW321" s="1">
        <v>5.70824794141922</v>
      </c>
      <c r="AX321" s="1">
        <v>4.7862031021855502</v>
      </c>
      <c r="AY321" s="1">
        <v>3.9060065780704898</v>
      </c>
      <c r="AZ321" s="1">
        <v>3.0154515856486102</v>
      </c>
      <c r="BA321" s="1">
        <v>2.0195211041677501</v>
      </c>
      <c r="BB321" s="1">
        <v>0.84337574473036303</v>
      </c>
      <c r="BC321" s="1">
        <v>-0.55450294349704199</v>
      </c>
      <c r="BD321" s="1">
        <v>-2.21478535398303</v>
      </c>
      <c r="BE321" s="1">
        <v>-4.2239088189143397</v>
      </c>
      <c r="BF321" s="1">
        <v>-6.7319745468954597</v>
      </c>
      <c r="BG321" s="1">
        <v>-9.8087787398507604</v>
      </c>
      <c r="BH321" s="1">
        <v>-13.120195511237201</v>
      </c>
      <c r="BI321" s="1">
        <v>-15.670828477459899</v>
      </c>
      <c r="BJ321" s="1">
        <v>-16.300000186167601</v>
      </c>
      <c r="BK321" s="1">
        <v>-15.071935006275099</v>
      </c>
      <c r="BL321" s="1">
        <v>-13.2113993954155</v>
      </c>
      <c r="BM321" s="1">
        <v>-11.602645764429401</v>
      </c>
      <c r="BN321" s="1">
        <v>-10.447694031252301</v>
      </c>
      <c r="BO321" s="1">
        <v>-9.7870891564944902</v>
      </c>
      <c r="BP321" s="1">
        <v>-9.6829901934163001</v>
      </c>
      <c r="BQ321" s="1">
        <v>-10.1696733498264</v>
      </c>
      <c r="BR321" s="1">
        <v>-11.264871553760599</v>
      </c>
      <c r="BS321" s="1">
        <v>-12.8502120212911</v>
      </c>
      <c r="BT321" s="1">
        <v>-14.5366358704139</v>
      </c>
      <c r="BU321" s="1">
        <v>-15.948284548969401</v>
      </c>
      <c r="BV321" s="1">
        <v>-16.978919490395299</v>
      </c>
      <c r="BW321" s="1">
        <v>-17.654949417752999</v>
      </c>
      <c r="BX321" s="1">
        <v>-18.179230650609998</v>
      </c>
      <c r="BY321" s="1">
        <v>-18.6910834068734</v>
      </c>
      <c r="BZ321" s="1">
        <v>-18.885014293843799</v>
      </c>
      <c r="CA321" s="1">
        <v>-18.490937979736501</v>
      </c>
      <c r="CB321" s="1">
        <v>-17.5551486395096</v>
      </c>
      <c r="CC321" s="1">
        <v>-16.101151246893799</v>
      </c>
      <c r="CD321" s="1">
        <v>-14.342763867572501</v>
      </c>
      <c r="CE321" s="1">
        <v>-12.6706149813338</v>
      </c>
      <c r="CF321" s="1">
        <v>-11.2413391039721</v>
      </c>
      <c r="CG321" s="1">
        <v>-10.2312620153493</v>
      </c>
      <c r="CH321" s="1">
        <v>-9.8460076320875096</v>
      </c>
      <c r="CI321" s="1">
        <v>-9.9351541639465193</v>
      </c>
      <c r="CJ321" s="1">
        <v>-10.2933318757787</v>
      </c>
      <c r="CK321" s="1">
        <v>-11.027796052421801</v>
      </c>
      <c r="CL321" s="1">
        <v>-12.166513311026099</v>
      </c>
      <c r="CM321" s="1">
        <v>-13.656465853184701</v>
      </c>
      <c r="CN321" s="1">
        <v>-15.6107947500492</v>
      </c>
      <c r="CO321" s="1">
        <v>-17.660424141345899</v>
      </c>
    </row>
    <row r="322" spans="1:93" x14ac:dyDescent="0.35">
      <c r="A322" s="6"/>
      <c r="B322" s="2">
        <v>319</v>
      </c>
      <c r="C322" s="1">
        <v>26.523056692552501</v>
      </c>
      <c r="D322" s="1">
        <v>26.559754713516501</v>
      </c>
      <c r="E322" s="1">
        <v>26.680350777154398</v>
      </c>
      <c r="F322" s="1">
        <v>26.871817218033101</v>
      </c>
      <c r="G322" s="1">
        <v>27.1111792909897</v>
      </c>
      <c r="H322" s="1">
        <v>27.369383754046599</v>
      </c>
      <c r="I322" s="1">
        <v>27.618227788939901</v>
      </c>
      <c r="J322" s="1">
        <v>27.8350122961726</v>
      </c>
      <c r="K322" s="1">
        <v>28.000731398239498</v>
      </c>
      <c r="L322" s="1">
        <v>28.096287952405198</v>
      </c>
      <c r="M322" s="1">
        <v>28.103674722553102</v>
      </c>
      <c r="N322" s="1">
        <v>28.009804080961501</v>
      </c>
      <c r="O322" s="1">
        <v>27.806120866106099</v>
      </c>
      <c r="P322" s="1">
        <v>27.483646514865502</v>
      </c>
      <c r="Q322" s="1">
        <v>27.028448436043199</v>
      </c>
      <c r="R322" s="1">
        <v>26.421837101188199</v>
      </c>
      <c r="S322" s="1">
        <v>25.645525632720599</v>
      </c>
      <c r="T322" s="1">
        <v>24.685690216144099</v>
      </c>
      <c r="U322" s="1">
        <v>23.529111268020198</v>
      </c>
      <c r="V322" s="1">
        <v>22.150821005133299</v>
      </c>
      <c r="W322" s="1">
        <v>20.4946253945382</v>
      </c>
      <c r="X322" s="1">
        <v>18.448270440358598</v>
      </c>
      <c r="Y322" s="1">
        <v>15.824782842115599</v>
      </c>
      <c r="Z322" s="1">
        <v>12.375253876708101</v>
      </c>
      <c r="AA322" s="1">
        <v>7.8974078381384603</v>
      </c>
      <c r="AB322" s="1">
        <v>2.7477631104796698</v>
      </c>
      <c r="AC322" s="1">
        <v>-0.90251026447774096</v>
      </c>
      <c r="AD322" s="1">
        <v>1.4407756776194E-2</v>
      </c>
      <c r="AE322" s="1">
        <v>4.0214913400019601</v>
      </c>
      <c r="AF322" s="1">
        <v>7.6402817256587996</v>
      </c>
      <c r="AG322" s="1">
        <v>9.9986374716408495</v>
      </c>
      <c r="AH322" s="1">
        <v>11.229814237085201</v>
      </c>
      <c r="AI322" s="1">
        <v>11.652341419240299</v>
      </c>
      <c r="AJ322" s="1">
        <v>11.6123564287552</v>
      </c>
      <c r="AK322" s="1">
        <v>11.395905729402401</v>
      </c>
      <c r="AL322" s="1">
        <v>11.140477551100799</v>
      </c>
      <c r="AM322" s="1">
        <v>10.8247579831484</v>
      </c>
      <c r="AN322" s="1">
        <v>10.365409296393601</v>
      </c>
      <c r="AO322" s="1">
        <v>9.7412205481443301</v>
      </c>
      <c r="AP322" s="1">
        <v>9.0451829744972407</v>
      </c>
      <c r="AQ322" s="1">
        <v>8.42591280981223</v>
      </c>
      <c r="AR322" s="1">
        <v>7.9610528262834599</v>
      </c>
      <c r="AS322" s="1">
        <v>7.5844624438464097</v>
      </c>
      <c r="AT322" s="1">
        <v>7.1449683815670202</v>
      </c>
      <c r="AU322" s="1">
        <v>6.5269021905867497</v>
      </c>
      <c r="AV322" s="1">
        <v>5.7229892981494102</v>
      </c>
      <c r="AW322" s="1">
        <v>4.82282908194078</v>
      </c>
      <c r="AX322" s="1">
        <v>3.9433057744842399</v>
      </c>
      <c r="AY322" s="1">
        <v>3.1460082056946201</v>
      </c>
      <c r="AZ322" s="1">
        <v>2.39244008761289</v>
      </c>
      <c r="BA322" s="1">
        <v>1.57831203507273</v>
      </c>
      <c r="BB322" s="1">
        <v>0.60837180721020501</v>
      </c>
      <c r="BC322" s="1">
        <v>-0.57763507333818298</v>
      </c>
      <c r="BD322" s="1">
        <v>-2.02914329447038</v>
      </c>
      <c r="BE322" s="1">
        <v>-3.8197319318787302</v>
      </c>
      <c r="BF322" s="1">
        <v>-6.0624544296728997</v>
      </c>
      <c r="BG322" s="1">
        <v>-8.7853208152161599</v>
      </c>
      <c r="BH322" s="1">
        <v>-11.6906969541074</v>
      </c>
      <c r="BI322" s="1">
        <v>-14.0486201199215</v>
      </c>
      <c r="BJ322" s="1">
        <v>-15.051909035149301</v>
      </c>
      <c r="BK322" s="1">
        <v>-14.6278225168356</v>
      </c>
      <c r="BL322" s="1">
        <v>-13.572777204442801</v>
      </c>
      <c r="BM322" s="1">
        <v>-12.5647983483665</v>
      </c>
      <c r="BN322" s="1">
        <v>-11.704204864179101</v>
      </c>
      <c r="BO322" s="1">
        <v>-11.0365524807852</v>
      </c>
      <c r="BP322" s="1">
        <v>-10.735845419661899</v>
      </c>
      <c r="BQ322" s="1">
        <v>-10.9508023506763</v>
      </c>
      <c r="BR322" s="1">
        <v>-11.744558645454299</v>
      </c>
      <c r="BS322" s="1">
        <v>-12.9703932785626</v>
      </c>
      <c r="BT322" s="1">
        <v>-14.1878673044625</v>
      </c>
      <c r="BU322" s="1">
        <v>-14.9998658893299</v>
      </c>
      <c r="BV322" s="1">
        <v>-15.3401065800737</v>
      </c>
      <c r="BW322" s="1">
        <v>-15.3369945252078</v>
      </c>
      <c r="BX322" s="1">
        <v>-15.2392118201922</v>
      </c>
      <c r="BY322" s="1">
        <v>-15.205259531414599</v>
      </c>
      <c r="BZ322" s="1">
        <v>-15.087108567810001</v>
      </c>
      <c r="CA322" s="1">
        <v>-14.7547295245732</v>
      </c>
      <c r="CB322" s="1">
        <v>-14.255542996514</v>
      </c>
      <c r="CC322" s="1">
        <v>-13.555600687617201</v>
      </c>
      <c r="CD322" s="1">
        <v>-12.682637296759101</v>
      </c>
      <c r="CE322" s="1">
        <v>-11.829560428957301</v>
      </c>
      <c r="CF322" s="1">
        <v>-11.0825552477543</v>
      </c>
      <c r="CG322" s="1">
        <v>-10.607765565467799</v>
      </c>
      <c r="CH322" s="1">
        <v>-10.6465887914727</v>
      </c>
      <c r="CI322" s="1">
        <v>-11.065418746468699</v>
      </c>
      <c r="CJ322" s="1">
        <v>-11.641909405785499</v>
      </c>
      <c r="CK322" s="1">
        <v>-12.498346101141999</v>
      </c>
      <c r="CL322" s="1">
        <v>-13.681867468630101</v>
      </c>
      <c r="CM322" s="1">
        <v>-15.141011565025099</v>
      </c>
      <c r="CN322" s="1">
        <v>-17.018560044624</v>
      </c>
      <c r="CO322" s="1">
        <v>-18.923312182030699</v>
      </c>
    </row>
    <row r="323" spans="1:93" x14ac:dyDescent="0.35">
      <c r="A323" s="6"/>
      <c r="B323" s="2">
        <v>320</v>
      </c>
      <c r="C323" s="1">
        <v>26.523056692552501</v>
      </c>
      <c r="D323" s="1">
        <v>26.559732861854201</v>
      </c>
      <c r="E323" s="1">
        <v>26.680350957300298</v>
      </c>
      <c r="F323" s="1">
        <v>26.8718355005355</v>
      </c>
      <c r="G323" s="1">
        <v>27.111192402139601</v>
      </c>
      <c r="H323" s="1">
        <v>27.3694009095327</v>
      </c>
      <c r="I323" s="1">
        <v>27.6183098800532</v>
      </c>
      <c r="J323" s="1">
        <v>27.835217549442</v>
      </c>
      <c r="K323" s="1">
        <v>28.001022665649</v>
      </c>
      <c r="L323" s="1">
        <v>28.0964986046795</v>
      </c>
      <c r="M323" s="1">
        <v>28.1035737819013</v>
      </c>
      <c r="N323" s="1">
        <v>28.0092114845983</v>
      </c>
      <c r="O323" s="1">
        <v>27.805009746422702</v>
      </c>
      <c r="P323" s="1">
        <v>27.482216802640401</v>
      </c>
      <c r="Q323" s="1">
        <v>27.027185472474599</v>
      </c>
      <c r="R323" s="1">
        <v>26.421519753497101</v>
      </c>
      <c r="S323" s="1">
        <v>25.647114857166901</v>
      </c>
      <c r="T323" s="1">
        <v>24.690268933535901</v>
      </c>
      <c r="U323" s="1">
        <v>23.538292419787599</v>
      </c>
      <c r="V323" s="1">
        <v>22.1677607873991</v>
      </c>
      <c r="W323" s="1">
        <v>20.525407607412198</v>
      </c>
      <c r="X323" s="1">
        <v>18.503332996312398</v>
      </c>
      <c r="Y323" s="1">
        <v>15.9197536356402</v>
      </c>
      <c r="Z323" s="1">
        <v>12.5296063598167</v>
      </c>
      <c r="AA323" s="1">
        <v>8.1224115193713402</v>
      </c>
      <c r="AB323" s="1">
        <v>2.98396926555096</v>
      </c>
      <c r="AC323" s="1">
        <v>-0.914177029090808</v>
      </c>
      <c r="AD323" s="1">
        <v>-0.58446928878381099</v>
      </c>
      <c r="AE323" s="1">
        <v>3.1717872821533599</v>
      </c>
      <c r="AF323" s="1">
        <v>6.7994827935064599</v>
      </c>
      <c r="AG323" s="1">
        <v>9.2044967422013606</v>
      </c>
      <c r="AH323" s="1">
        <v>10.457464719650501</v>
      </c>
      <c r="AI323" s="1">
        <v>10.855779039502099</v>
      </c>
      <c r="AJ323" s="1">
        <v>10.7349937653127</v>
      </c>
      <c r="AK323" s="1">
        <v>10.3855972374158</v>
      </c>
      <c r="AL323" s="1">
        <v>9.96641560388783</v>
      </c>
      <c r="AM323" s="1">
        <v>9.4806121972954998</v>
      </c>
      <c r="AN323" s="1">
        <v>8.8586366144166799</v>
      </c>
      <c r="AO323" s="1">
        <v>8.0864904599390002</v>
      </c>
      <c r="AP323" s="1">
        <v>7.2741115721952303</v>
      </c>
      <c r="AQ323" s="1">
        <v>6.6010959411990697</v>
      </c>
      <c r="AR323" s="1">
        <v>6.1655033928069001</v>
      </c>
      <c r="AS323" s="1">
        <v>5.8852258661873202</v>
      </c>
      <c r="AT323" s="1">
        <v>5.5706237827021496</v>
      </c>
      <c r="AU323" s="1">
        <v>5.0761921233440797</v>
      </c>
      <c r="AV323" s="1">
        <v>4.38533425736225</v>
      </c>
      <c r="AW323" s="1">
        <v>3.5966120594703601</v>
      </c>
      <c r="AX323" s="1">
        <v>2.84709411827225</v>
      </c>
      <c r="AY323" s="1">
        <v>2.2154765807507699</v>
      </c>
      <c r="AZ323" s="1">
        <v>1.66368899782527</v>
      </c>
      <c r="BA323" s="1">
        <v>1.0756671726156399</v>
      </c>
      <c r="BB323" s="1">
        <v>0.34715827238605002</v>
      </c>
      <c r="BC323" s="1">
        <v>-0.58628930050055705</v>
      </c>
      <c r="BD323" s="1">
        <v>-1.7788177875839799</v>
      </c>
      <c r="BE323" s="1">
        <v>-3.3007024492088202</v>
      </c>
      <c r="BF323" s="1">
        <v>-5.2372201482171699</v>
      </c>
      <c r="BG323" s="1">
        <v>-7.5636248673990298</v>
      </c>
      <c r="BH323" s="1">
        <v>-9.9776285215185201</v>
      </c>
      <c r="BI323" s="1">
        <v>-11.9254629048665</v>
      </c>
      <c r="BJ323" s="1">
        <v>-12.8953867872721</v>
      </c>
      <c r="BK323" s="1">
        <v>-12.8465669714708</v>
      </c>
      <c r="BL323" s="1">
        <v>-12.3020160425674</v>
      </c>
      <c r="BM323" s="1">
        <v>-11.737143832586501</v>
      </c>
      <c r="BN323" s="1">
        <v>-11.1335545462381</v>
      </c>
      <c r="BO323" s="1">
        <v>-10.466893102832801</v>
      </c>
      <c r="BP323" s="1">
        <v>-9.9217484319801503</v>
      </c>
      <c r="BQ323" s="1">
        <v>-9.6741762536000593</v>
      </c>
      <c r="BR323" s="1">
        <v>-9.7830660670394494</v>
      </c>
      <c r="BS323" s="1">
        <v>-10.099811394723901</v>
      </c>
      <c r="BT323" s="1">
        <v>-10.287210232826</v>
      </c>
      <c r="BU323" s="1">
        <v>-10.148525984412201</v>
      </c>
      <c r="BV323" s="1">
        <v>-9.7438228012731898</v>
      </c>
      <c r="BW323" s="1">
        <v>-9.1960643477257804</v>
      </c>
      <c r="BX323" s="1">
        <v>-8.6730325787586793</v>
      </c>
      <c r="BY323" s="1">
        <v>-8.3117553285868908</v>
      </c>
      <c r="BZ323" s="1">
        <v>-8.0898948996152402</v>
      </c>
      <c r="CA323" s="1">
        <v>-8.0025051582221796</v>
      </c>
      <c r="CB323" s="1">
        <v>-8.1364773812018996</v>
      </c>
      <c r="CC323" s="1">
        <v>-8.4619280492341495</v>
      </c>
      <c r="CD323" s="1">
        <v>-8.9106678282374805</v>
      </c>
      <c r="CE323" s="1">
        <v>-9.4922538990930292</v>
      </c>
      <c r="CF323" s="1">
        <v>-10.1396325942248</v>
      </c>
      <c r="CG323" s="1">
        <v>-10.899204120511399</v>
      </c>
      <c r="CH323" s="1">
        <v>-11.992374915279701</v>
      </c>
      <c r="CI323" s="1">
        <v>-13.298240032137899</v>
      </c>
      <c r="CJ323" s="1">
        <v>-14.5426355961916</v>
      </c>
      <c r="CK323" s="1">
        <v>-15.859793708554999</v>
      </c>
      <c r="CL323" s="1">
        <v>-17.263913066220699</v>
      </c>
      <c r="CM323" s="1">
        <v>-18.620601806499</v>
      </c>
      <c r="CN323" s="1">
        <v>-20.125006526020901</v>
      </c>
      <c r="CO323" s="1">
        <v>-21.399523255841299</v>
      </c>
    </row>
    <row r="324" spans="1:93" x14ac:dyDescent="0.35">
      <c r="A324" s="6"/>
      <c r="B324" s="2">
        <v>321</v>
      </c>
      <c r="C324" s="1">
        <v>26.523056692552501</v>
      </c>
      <c r="D324" s="1">
        <v>26.5597135832211</v>
      </c>
      <c r="E324" s="1">
        <v>26.680353071875398</v>
      </c>
      <c r="F324" s="1">
        <v>26.871846099840798</v>
      </c>
      <c r="G324" s="1">
        <v>27.1111830771504</v>
      </c>
      <c r="H324" s="1">
        <v>27.3693901605678</v>
      </c>
      <c r="I324" s="1">
        <v>27.618375564048101</v>
      </c>
      <c r="J324" s="1">
        <v>27.835421800136999</v>
      </c>
      <c r="K324" s="1">
        <v>28.0013100158356</v>
      </c>
      <c r="L324" s="1">
        <v>28.096669278416801</v>
      </c>
      <c r="M324" s="1">
        <v>28.103357559916599</v>
      </c>
      <c r="N324" s="1">
        <v>28.008395242058601</v>
      </c>
      <c r="O324" s="1">
        <v>27.803561860597799</v>
      </c>
      <c r="P324" s="1">
        <v>27.480379149703801</v>
      </c>
      <c r="Q324" s="1">
        <v>27.025529223748801</v>
      </c>
      <c r="R324" s="1">
        <v>26.420920377897001</v>
      </c>
      <c r="S324" s="1">
        <v>25.648587239873301</v>
      </c>
      <c r="T324" s="1">
        <v>24.694874452729302</v>
      </c>
      <c r="U324" s="1">
        <v>23.547590087850502</v>
      </c>
      <c r="V324" s="1">
        <v>22.185002387775</v>
      </c>
      <c r="W324" s="1">
        <v>20.5572871138774</v>
      </c>
      <c r="X324" s="1">
        <v>18.561864769746499</v>
      </c>
      <c r="Y324" s="1">
        <v>16.023325505712801</v>
      </c>
      <c r="Z324" s="1">
        <v>12.701309983978801</v>
      </c>
      <c r="AA324" s="1">
        <v>8.3767148049717104</v>
      </c>
      <c r="AB324" s="1">
        <v>3.2580983369586098</v>
      </c>
      <c r="AC324" s="1">
        <v>-0.89765286998194704</v>
      </c>
      <c r="AD324" s="1">
        <v>-1.2889853846598001</v>
      </c>
      <c r="AE324" s="1">
        <v>2.0606306835181001</v>
      </c>
      <c r="AF324" s="1">
        <v>5.6550573309196102</v>
      </c>
      <c r="AG324" s="1">
        <v>8.0979562852339892</v>
      </c>
      <c r="AH324" s="1">
        <v>9.3675315885702606</v>
      </c>
      <c r="AI324" s="1">
        <v>9.7357798209281192</v>
      </c>
      <c r="AJ324" s="1">
        <v>9.5295450852498202</v>
      </c>
      <c r="AK324" s="1">
        <v>9.0451753295294299</v>
      </c>
      <c r="AL324" s="1">
        <v>8.4600276483727797</v>
      </c>
      <c r="AM324" s="1">
        <v>7.7935918089614402</v>
      </c>
      <c r="AN324" s="1">
        <v>6.9785349670667101</v>
      </c>
      <c r="AO324" s="1">
        <v>5.9976521376723202</v>
      </c>
      <c r="AP324" s="1">
        <v>4.9777599314942602</v>
      </c>
      <c r="AQ324" s="1">
        <v>4.1511183365077802</v>
      </c>
      <c r="AR324" s="1">
        <v>3.6744216693941198</v>
      </c>
      <c r="AS324" s="1">
        <v>3.4744842783275098</v>
      </c>
      <c r="AT324" s="1">
        <v>3.3187195171915298</v>
      </c>
      <c r="AU324" s="1">
        <v>3.01538216559213</v>
      </c>
      <c r="AV324" s="1">
        <v>2.5285930897424</v>
      </c>
      <c r="AW324" s="1">
        <v>1.9614585320978299</v>
      </c>
      <c r="AX324" s="1">
        <v>1.4612515213661701</v>
      </c>
      <c r="AY324" s="1">
        <v>1.10431683960724</v>
      </c>
      <c r="AZ324" s="1">
        <v>0.835672605867121</v>
      </c>
      <c r="BA324" s="1">
        <v>0.525383501389729</v>
      </c>
      <c r="BB324" s="1">
        <v>7.1253025295753503E-2</v>
      </c>
      <c r="BC324" s="1">
        <v>-0.58130246091011994</v>
      </c>
      <c r="BD324" s="1">
        <v>-1.4811888486451299</v>
      </c>
      <c r="BE324" s="1">
        <v>-2.6970191038196001</v>
      </c>
      <c r="BF324" s="1">
        <v>-4.2936127856703301</v>
      </c>
      <c r="BG324" s="1">
        <v>-6.1973587383059199</v>
      </c>
      <c r="BH324" s="1">
        <v>-8.1038992430976808</v>
      </c>
      <c r="BI324" s="1">
        <v>-9.5924518254664708</v>
      </c>
      <c r="BJ324" s="1">
        <v>-10.349902157661001</v>
      </c>
      <c r="BK324" s="1">
        <v>-10.369565097800599</v>
      </c>
      <c r="BL324" s="1">
        <v>-9.9899252113489592</v>
      </c>
      <c r="BM324" s="1">
        <v>-9.5816393398803292</v>
      </c>
      <c r="BN324" s="1">
        <v>-9.1660063998441803</v>
      </c>
      <c r="BO324" s="1">
        <v>-8.6671711837798</v>
      </c>
      <c r="BP324" s="1">
        <v>-8.1665777351748403</v>
      </c>
      <c r="BQ324" s="1">
        <v>-7.7757428358956204</v>
      </c>
      <c r="BR324" s="1">
        <v>-7.5502544169329999</v>
      </c>
      <c r="BS324" s="1">
        <v>-7.4066602083231503</v>
      </c>
      <c r="BT324" s="1">
        <v>-7.1395788913543496</v>
      </c>
      <c r="BU324" s="1">
        <v>-6.6893597832353402</v>
      </c>
      <c r="BV324" s="1">
        <v>-6.1550230912897002</v>
      </c>
      <c r="BW324" s="1">
        <v>-5.6023505587053597</v>
      </c>
      <c r="BX324" s="1">
        <v>-5.1309812741282901</v>
      </c>
      <c r="BY324" s="1">
        <v>-4.8488919383875198</v>
      </c>
      <c r="BZ324" s="1">
        <v>-4.7408822294232396</v>
      </c>
      <c r="CA324" s="1">
        <v>-4.8158397104988504</v>
      </c>
      <c r="CB324" s="1">
        <v>-5.1644478309091797</v>
      </c>
      <c r="CC324" s="1">
        <v>-5.7909926536218697</v>
      </c>
      <c r="CD324" s="1">
        <v>-6.6810540807203997</v>
      </c>
      <c r="CE324" s="1">
        <v>-7.8823052223594097</v>
      </c>
      <c r="CF324" s="1">
        <v>-9.3401885346436302</v>
      </c>
      <c r="CG324" s="1">
        <v>-11.0515116050597</v>
      </c>
      <c r="CH324" s="1">
        <v>-13.213486805681301</v>
      </c>
      <c r="CI324" s="1">
        <v>-15.7009393186969</v>
      </c>
      <c r="CJ324" s="1">
        <v>-18.113523400294099</v>
      </c>
      <c r="CK324" s="1">
        <v>-20.337017563527699</v>
      </c>
      <c r="CL324" s="1">
        <v>-22.065617429218999</v>
      </c>
      <c r="CM324" s="1">
        <v>-22.987742619926699</v>
      </c>
      <c r="CN324" s="1">
        <v>-23.482050474445799</v>
      </c>
      <c r="CO324" s="1">
        <v>-23.534809032309401</v>
      </c>
    </row>
    <row r="325" spans="1:93" x14ac:dyDescent="0.35">
      <c r="A325" s="6"/>
      <c r="B325" s="2">
        <v>322</v>
      </c>
      <c r="C325" s="1">
        <v>26.523056692552501</v>
      </c>
      <c r="D325" s="1">
        <v>26.559696863996301</v>
      </c>
      <c r="E325" s="1">
        <v>26.680357154908599</v>
      </c>
      <c r="F325" s="1">
        <v>26.8718493482477</v>
      </c>
      <c r="G325" s="1">
        <v>27.111152168047902</v>
      </c>
      <c r="H325" s="1">
        <v>27.3693526134747</v>
      </c>
      <c r="I325" s="1">
        <v>27.618425197960299</v>
      </c>
      <c r="J325" s="1">
        <v>27.835623803587399</v>
      </c>
      <c r="K325" s="1">
        <v>28.001591823029599</v>
      </c>
      <c r="L325" s="1">
        <v>28.096802798600201</v>
      </c>
      <c r="M325" s="1">
        <v>28.103041788151099</v>
      </c>
      <c r="N325" s="1">
        <v>28.007393742213502</v>
      </c>
      <c r="O325" s="1">
        <v>27.801844484401801</v>
      </c>
      <c r="P325" s="1">
        <v>27.478226443374702</v>
      </c>
      <c r="Q325" s="1">
        <v>27.0235804312284</v>
      </c>
      <c r="R325" s="1">
        <v>26.420113295902699</v>
      </c>
      <c r="S325" s="1">
        <v>25.649938441846601</v>
      </c>
      <c r="T325" s="1">
        <v>24.699341826206599</v>
      </c>
      <c r="U325" s="1">
        <v>23.556537904068399</v>
      </c>
      <c r="V325" s="1">
        <v>22.201546748799299</v>
      </c>
      <c r="W325" s="1">
        <v>20.588412315233001</v>
      </c>
      <c r="X325" s="1">
        <v>18.6208158217738</v>
      </c>
      <c r="Y325" s="1">
        <v>16.130965827000399</v>
      </c>
      <c r="Z325" s="1">
        <v>12.8842190898072</v>
      </c>
      <c r="AA325" s="1">
        <v>8.6532628845644606</v>
      </c>
      <c r="AB325" s="1">
        <v>3.56646394066534</v>
      </c>
      <c r="AC325" s="1">
        <v>-0.84698223465229105</v>
      </c>
      <c r="AD325" s="1">
        <v>-2.0581434190165102</v>
      </c>
      <c r="AE325" s="1">
        <v>0.67176143214256001</v>
      </c>
      <c r="AF325" s="1">
        <v>4.1630525844908002</v>
      </c>
      <c r="AG325" s="1">
        <v>6.63030147155904</v>
      </c>
      <c r="AH325" s="1">
        <v>7.9134087109568299</v>
      </c>
      <c r="AI325" s="1">
        <v>8.2511651257103509</v>
      </c>
      <c r="AJ325" s="1">
        <v>7.9647356627239398</v>
      </c>
      <c r="AK325" s="1">
        <v>7.36030875916925</v>
      </c>
      <c r="AL325" s="1">
        <v>6.6322293745988503</v>
      </c>
      <c r="AM325" s="1">
        <v>5.8059758416810601</v>
      </c>
      <c r="AN325" s="1">
        <v>4.7985312013873802</v>
      </c>
      <c r="AO325" s="1">
        <v>3.56808490307542</v>
      </c>
      <c r="AP325" s="1">
        <v>2.2438261465684501</v>
      </c>
      <c r="AQ325" s="1">
        <v>1.1258033547949</v>
      </c>
      <c r="AR325" s="1">
        <v>0.48469327863622202</v>
      </c>
      <c r="AS325" s="1">
        <v>0.31026984125160001</v>
      </c>
      <c r="AT325" s="1">
        <v>0.33489058862331</v>
      </c>
      <c r="AU325" s="1">
        <v>0.29863532138115201</v>
      </c>
      <c r="AV325" s="1">
        <v>0.12671164625986001</v>
      </c>
      <c r="AW325" s="1">
        <v>-8.6854159265516998E-2</v>
      </c>
      <c r="AX325" s="1">
        <v>-0.20327849488928601</v>
      </c>
      <c r="AY325" s="1">
        <v>-0.17218136581485799</v>
      </c>
      <c r="AZ325" s="1">
        <v>-7.8575217885496998E-2</v>
      </c>
      <c r="BA325" s="1">
        <v>-6.1595097560690697E-2</v>
      </c>
      <c r="BB325" s="1">
        <v>-0.20982585076423599</v>
      </c>
      <c r="BC325" s="1">
        <v>-0.55994166307944604</v>
      </c>
      <c r="BD325" s="1">
        <v>-1.1511059578735101</v>
      </c>
      <c r="BE325" s="1">
        <v>-2.0467213128203299</v>
      </c>
      <c r="BF325" s="1">
        <v>-3.2892485075751301</v>
      </c>
      <c r="BG325" s="1">
        <v>-4.7725521679719201</v>
      </c>
      <c r="BH325" s="1">
        <v>-6.2198528088857898</v>
      </c>
      <c r="BI325" s="1">
        <v>-7.3287766551515503</v>
      </c>
      <c r="BJ325" s="1">
        <v>-7.9182226670846703</v>
      </c>
      <c r="BK325" s="1">
        <v>-7.9970777887098299</v>
      </c>
      <c r="BL325" s="1">
        <v>-7.7600517932778104</v>
      </c>
      <c r="BM325" s="1">
        <v>-7.4543957837497796</v>
      </c>
      <c r="BN325" s="1">
        <v>-7.1893172390360203</v>
      </c>
      <c r="BO325" s="1">
        <v>-6.97485080604062</v>
      </c>
      <c r="BP325" s="1">
        <v>-6.82068659089368</v>
      </c>
      <c r="BQ325" s="1">
        <v>-6.7231269489458603</v>
      </c>
      <c r="BR325" s="1">
        <v>-6.6959480714080604</v>
      </c>
      <c r="BS325" s="1">
        <v>-6.6880004062662204</v>
      </c>
      <c r="BT325" s="1">
        <v>-6.5452282700897797</v>
      </c>
      <c r="BU325" s="1">
        <v>-6.2562480866371999</v>
      </c>
      <c r="BV325" s="1">
        <v>-5.9391454550565497</v>
      </c>
      <c r="BW325" s="1">
        <v>-5.6374808878801304</v>
      </c>
      <c r="BX325" s="1">
        <v>-5.4083860335319596</v>
      </c>
      <c r="BY325" s="1">
        <v>-5.3026880768489599</v>
      </c>
      <c r="BZ325" s="1">
        <v>-5.2643642582223</v>
      </c>
      <c r="CA325" s="1">
        <v>-5.2991924370225103</v>
      </c>
      <c r="CB325" s="1">
        <v>-5.5160660483431201</v>
      </c>
      <c r="CC325" s="1">
        <v>-5.9684352062288903</v>
      </c>
      <c r="CD325" s="1">
        <v>-6.70451871016268</v>
      </c>
      <c r="CE325" s="1">
        <v>-7.8464696478031204</v>
      </c>
      <c r="CF325" s="1">
        <v>-9.3915574218256399</v>
      </c>
      <c r="CG325" s="1">
        <v>-11.317856208690401</v>
      </c>
      <c r="CH325" s="1">
        <v>-13.777323386852601</v>
      </c>
      <c r="CI325" s="1">
        <v>-16.624546740532701</v>
      </c>
      <c r="CJ325" s="1">
        <v>-19.451091781912702</v>
      </c>
      <c r="CK325" s="1">
        <v>-21.997690946815499</v>
      </c>
      <c r="CL325" s="1">
        <v>-23.761252674372599</v>
      </c>
      <c r="CM325" s="1">
        <v>-24.293446573628898</v>
      </c>
      <c r="CN325" s="1">
        <v>-24.045804691208499</v>
      </c>
      <c r="CO325" s="1">
        <v>-23.436857766028499</v>
      </c>
    </row>
    <row r="326" spans="1:93" x14ac:dyDescent="0.35">
      <c r="A326" s="6"/>
      <c r="B326" s="2">
        <v>323</v>
      </c>
      <c r="C326" s="1">
        <v>26.523056692552501</v>
      </c>
      <c r="D326" s="1">
        <v>26.559682690354698</v>
      </c>
      <c r="E326" s="1">
        <v>26.680363254447101</v>
      </c>
      <c r="F326" s="1">
        <v>26.8718456394705</v>
      </c>
      <c r="G326" s="1">
        <v>27.111100639094499</v>
      </c>
      <c r="H326" s="1">
        <v>27.3692894409022</v>
      </c>
      <c r="I326" s="1">
        <v>27.618458986553598</v>
      </c>
      <c r="J326" s="1">
        <v>27.835821832814101</v>
      </c>
      <c r="K326" s="1">
        <v>28.0018656816587</v>
      </c>
      <c r="L326" s="1">
        <v>28.096901099910902</v>
      </c>
      <c r="M326" s="1">
        <v>28.102641505725199</v>
      </c>
      <c r="N326" s="1">
        <v>28.006244943204599</v>
      </c>
      <c r="O326" s="1">
        <v>27.799923772496001</v>
      </c>
      <c r="P326" s="1">
        <v>27.475847351737102</v>
      </c>
      <c r="Q326" s="1">
        <v>27.021429718115801</v>
      </c>
      <c r="R326" s="1">
        <v>26.419156640741701</v>
      </c>
      <c r="S326" s="1">
        <v>25.6511479682563</v>
      </c>
      <c r="T326" s="1">
        <v>24.703505017654301</v>
      </c>
      <c r="U326" s="1">
        <v>23.5647076487035</v>
      </c>
      <c r="V326" s="1">
        <v>22.216497979583799</v>
      </c>
      <c r="W326" s="1">
        <v>20.6171092824681</v>
      </c>
      <c r="X326" s="1">
        <v>18.677377690451301</v>
      </c>
      <c r="Y326" s="1">
        <v>16.238475639336698</v>
      </c>
      <c r="Z326" s="1">
        <v>13.072792667530299</v>
      </c>
      <c r="AA326" s="1">
        <v>8.9463450627825196</v>
      </c>
      <c r="AB326" s="1">
        <v>3.90914574160858</v>
      </c>
      <c r="AC326" s="1">
        <v>-0.75232301336076901</v>
      </c>
      <c r="AD326" s="1">
        <v>-2.8141494258350699</v>
      </c>
      <c r="AE326" s="1">
        <v>-0.97804218377868701</v>
      </c>
      <c r="AF326" s="1">
        <v>2.2930866805144001</v>
      </c>
      <c r="AG326" s="1">
        <v>4.7606162965828602</v>
      </c>
      <c r="AH326" s="1">
        <v>6.0554357326388697</v>
      </c>
      <c r="AI326" s="1">
        <v>6.3689351582510403</v>
      </c>
      <c r="AJ326" s="1">
        <v>6.0214808581768304</v>
      </c>
      <c r="AK326" s="1">
        <v>5.3381272185560302</v>
      </c>
      <c r="AL326" s="1">
        <v>4.5328020220914</v>
      </c>
      <c r="AM326" s="1">
        <v>3.62663423109802</v>
      </c>
      <c r="AN326" s="1">
        <v>2.4992745056011101</v>
      </c>
      <c r="AO326" s="1">
        <v>1.0543927207775401</v>
      </c>
      <c r="AP326" s="1">
        <v>-0.61124496311522603</v>
      </c>
      <c r="AQ326" s="1">
        <v>-2.1445135750339399</v>
      </c>
      <c r="AR326" s="1">
        <v>-3.1117681275297402</v>
      </c>
      <c r="AS326" s="1">
        <v>-3.36979338555546</v>
      </c>
      <c r="AT326" s="1">
        <v>-3.1787518764858498</v>
      </c>
      <c r="AU326" s="1">
        <v>-2.8870548640820202</v>
      </c>
      <c r="AV326" s="1">
        <v>-2.6432538173489402</v>
      </c>
      <c r="AW326" s="1">
        <v>-2.3911945648861699</v>
      </c>
      <c r="AX326" s="1">
        <v>-2.0256324495432398</v>
      </c>
      <c r="AY326" s="1">
        <v>-1.53740311571286</v>
      </c>
      <c r="AZ326" s="1">
        <v>-1.03851211757789</v>
      </c>
      <c r="BA326" s="1">
        <v>-0.66453661098733696</v>
      </c>
      <c r="BB326" s="1">
        <v>-0.483615454582562</v>
      </c>
      <c r="BC326" s="1">
        <v>-0.51728731986477094</v>
      </c>
      <c r="BD326" s="1">
        <v>-0.79958042103975002</v>
      </c>
      <c r="BE326" s="1">
        <v>-1.38237067928598</v>
      </c>
      <c r="BF326" s="1">
        <v>-2.27695098813065</v>
      </c>
      <c r="BG326" s="1">
        <v>-3.3655491366929202</v>
      </c>
      <c r="BH326" s="1">
        <v>-4.4265790100642297</v>
      </c>
      <c r="BI326" s="1">
        <v>-5.2618884796306302</v>
      </c>
      <c r="BJ326" s="1">
        <v>-5.77846753880391</v>
      </c>
      <c r="BK326" s="1">
        <v>-5.9975864190860104</v>
      </c>
      <c r="BL326" s="1">
        <v>-6.0357533929556899</v>
      </c>
      <c r="BM326" s="1">
        <v>-6.0304042792358103</v>
      </c>
      <c r="BN326" s="1">
        <v>-6.0654040491749397</v>
      </c>
      <c r="BO326" s="1">
        <v>-6.2109761702922697</v>
      </c>
      <c r="BP326" s="1">
        <v>-6.5145269476102401</v>
      </c>
      <c r="BQ326" s="1">
        <v>-6.93584333372897</v>
      </c>
      <c r="BR326" s="1">
        <v>-7.4256198716358002</v>
      </c>
      <c r="BS326" s="1">
        <v>-7.8983108289895396</v>
      </c>
      <c r="BT326" s="1">
        <v>-8.1871690648926894</v>
      </c>
      <c r="BU326" s="1">
        <v>-8.2783384512774294</v>
      </c>
      <c r="BV326" s="1">
        <v>-8.3050182902647602</v>
      </c>
      <c r="BW326" s="1">
        <v>-8.3097384720663001</v>
      </c>
      <c r="BX326" s="1">
        <v>-8.3102800537923205</v>
      </c>
      <c r="BY326" s="1">
        <v>-8.3076837021368508</v>
      </c>
      <c r="BZ326" s="1">
        <v>-8.2057951408677106</v>
      </c>
      <c r="CA326" s="1">
        <v>-8.0284878511991096</v>
      </c>
      <c r="CB326" s="1">
        <v>-7.9528641064987102</v>
      </c>
      <c r="CC326" s="1">
        <v>-8.0759629506043709</v>
      </c>
      <c r="CD326" s="1">
        <v>-8.4767543037866702</v>
      </c>
      <c r="CE326" s="1">
        <v>-9.2940437147785993</v>
      </c>
      <c r="CF326" s="1">
        <v>-10.450665969046</v>
      </c>
      <c r="CG326" s="1">
        <v>-11.8363671749619</v>
      </c>
      <c r="CH326" s="1">
        <v>-13.552692455794899</v>
      </c>
      <c r="CI326" s="1">
        <v>-15.4851882802713</v>
      </c>
      <c r="CJ326" s="1">
        <v>-17.394402114802499</v>
      </c>
      <c r="CK326" s="1">
        <v>-19.247455206194299</v>
      </c>
      <c r="CL326" s="1">
        <v>-20.759788439657399</v>
      </c>
      <c r="CM326" s="1">
        <v>-21.488283354412701</v>
      </c>
      <c r="CN326" s="1">
        <v>-21.6575521820203</v>
      </c>
      <c r="CO326" s="1">
        <v>-21.620939041910699</v>
      </c>
    </row>
    <row r="327" spans="1:93" x14ac:dyDescent="0.35">
      <c r="A327" s="6"/>
      <c r="B327" s="2">
        <v>324</v>
      </c>
      <c r="C327" s="1">
        <v>26.523056692552501</v>
      </c>
      <c r="D327" s="1">
        <v>26.559671048249299</v>
      </c>
      <c r="E327" s="1">
        <v>26.680371431929199</v>
      </c>
      <c r="F327" s="1">
        <v>26.871835425863001</v>
      </c>
      <c r="G327" s="1">
        <v>27.111029560690099</v>
      </c>
      <c r="H327" s="1">
        <v>27.369201875778</v>
      </c>
      <c r="I327" s="1">
        <v>27.618476984468199</v>
      </c>
      <c r="J327" s="1">
        <v>27.8360136797553</v>
      </c>
      <c r="K327" s="1">
        <v>28.0021283308051</v>
      </c>
      <c r="L327" s="1">
        <v>28.096964870808499</v>
      </c>
      <c r="M327" s="1">
        <v>28.102170052775101</v>
      </c>
      <c r="N327" s="1">
        <v>28.004984205340801</v>
      </c>
      <c r="O327" s="1">
        <v>27.797860901377099</v>
      </c>
      <c r="P327" s="1">
        <v>27.473320451539301</v>
      </c>
      <c r="Q327" s="1">
        <v>27.019149887397301</v>
      </c>
      <c r="R327" s="1">
        <v>26.4180838966012</v>
      </c>
      <c r="S327" s="1">
        <v>25.652172649639201</v>
      </c>
      <c r="T327" s="1">
        <v>24.707198346297599</v>
      </c>
      <c r="U327" s="1">
        <v>23.5717306640435</v>
      </c>
      <c r="V327" s="1">
        <v>22.2291245520356</v>
      </c>
      <c r="W327" s="1">
        <v>20.642005423372702</v>
      </c>
      <c r="X327" s="1">
        <v>18.729176733005499</v>
      </c>
      <c r="Y327" s="1">
        <v>16.342223755225099</v>
      </c>
      <c r="Z327" s="1">
        <v>13.262282629986601</v>
      </c>
      <c r="AA327" s="1">
        <v>9.2514456488032302</v>
      </c>
      <c r="AB327" s="1">
        <v>4.2885598676229701</v>
      </c>
      <c r="AC327" s="1">
        <v>-0.59697925315910205</v>
      </c>
      <c r="AD327" s="1">
        <v>-3.4473486150918702</v>
      </c>
      <c r="AE327" s="1">
        <v>-2.8116717411884502</v>
      </c>
      <c r="AF327" s="1">
        <v>4.2825122627547799E-2</v>
      </c>
      <c r="AG327" s="1">
        <v>2.46283583677809</v>
      </c>
      <c r="AH327" s="1">
        <v>3.7667498602926002</v>
      </c>
      <c r="AI327" s="1">
        <v>4.0725803490323598</v>
      </c>
      <c r="AJ327" s="1">
        <v>3.70670803488456</v>
      </c>
      <c r="AK327" s="1">
        <v>3.02948742759351</v>
      </c>
      <c r="AL327" s="1">
        <v>2.2828204039779498</v>
      </c>
      <c r="AM327" s="1">
        <v>1.47366888844915</v>
      </c>
      <c r="AN327" s="1">
        <v>0.42425896405375202</v>
      </c>
      <c r="AO327" s="1">
        <v>-1.03956339702335</v>
      </c>
      <c r="AP327" s="1">
        <v>-2.89274078010421</v>
      </c>
      <c r="AQ327" s="1">
        <v>-4.7902203517748401</v>
      </c>
      <c r="AR327" s="1">
        <v>-6.1622419967271904</v>
      </c>
      <c r="AS327" s="1">
        <v>-6.64214727102972</v>
      </c>
      <c r="AT327" s="1">
        <v>-6.3904206169072397</v>
      </c>
      <c r="AU327" s="1">
        <v>-5.8235744007660397</v>
      </c>
      <c r="AV327" s="1">
        <v>-5.19262878255046</v>
      </c>
      <c r="AW327" s="1">
        <v>-4.5100351718959502</v>
      </c>
      <c r="AX327" s="1">
        <v>-3.71540320503046</v>
      </c>
      <c r="AY327" s="1">
        <v>-2.8273119947243699</v>
      </c>
      <c r="AZ327" s="1">
        <v>-1.96201561259992</v>
      </c>
      <c r="BA327" s="1">
        <v>-1.24296626507773</v>
      </c>
      <c r="BB327" s="1">
        <v>-0.72924760554204604</v>
      </c>
      <c r="BC327" s="1">
        <v>-0.44636118312631701</v>
      </c>
      <c r="BD327" s="1">
        <v>-0.43284283417837</v>
      </c>
      <c r="BE327" s="1">
        <v>-0.72033688530050499</v>
      </c>
      <c r="BF327" s="1">
        <v>-1.2865363346448799</v>
      </c>
      <c r="BG327" s="1">
        <v>-2.0216476889807198</v>
      </c>
      <c r="BH327" s="1">
        <v>-2.7661937464631001</v>
      </c>
      <c r="BI327" s="1">
        <v>-3.4003699321319298</v>
      </c>
      <c r="BJ327" s="1">
        <v>-3.8827617771412801</v>
      </c>
      <c r="BK327" s="1">
        <v>-4.2383017592502901</v>
      </c>
      <c r="BL327" s="1">
        <v>-4.5431043182927304</v>
      </c>
      <c r="BM327" s="1">
        <v>-4.8743144937519904</v>
      </c>
      <c r="BN327" s="1">
        <v>-5.2700179582525299</v>
      </c>
      <c r="BO327" s="1">
        <v>-5.7746536053895499</v>
      </c>
      <c r="BP327" s="1">
        <v>-6.4391757780931203</v>
      </c>
      <c r="BQ327" s="1">
        <v>-7.2459343271566699</v>
      </c>
      <c r="BR327" s="1">
        <v>-8.1302056277190804</v>
      </c>
      <c r="BS327" s="1">
        <v>-8.9760918480075897</v>
      </c>
      <c r="BT327" s="1">
        <v>-9.6026803855737999</v>
      </c>
      <c r="BU327" s="1">
        <v>-9.9976637811389004</v>
      </c>
      <c r="BV327" s="1">
        <v>-10.3269406625875</v>
      </c>
      <c r="BW327" s="1">
        <v>-10.642372257006</v>
      </c>
      <c r="BX327" s="1">
        <v>-10.9313149843265</v>
      </c>
      <c r="BY327" s="1">
        <v>-11.1544775097464</v>
      </c>
      <c r="BZ327" s="1">
        <v>-11.148203088967</v>
      </c>
      <c r="CA327" s="1">
        <v>-10.942747599587699</v>
      </c>
      <c r="CB327" s="1">
        <v>-10.800549956064099</v>
      </c>
      <c r="CC327" s="1">
        <v>-10.813283131489101</v>
      </c>
      <c r="CD327" s="1">
        <v>-10.996558742050899</v>
      </c>
      <c r="CE327" s="1">
        <v>-11.3988645110524</v>
      </c>
      <c r="CF327" s="1">
        <v>-11.880433025391801</v>
      </c>
      <c r="CG327" s="1">
        <v>-12.399538594263801</v>
      </c>
      <c r="CH327" s="1">
        <v>-13.1620464328543</v>
      </c>
      <c r="CI327" s="1">
        <v>-14.1426799275776</v>
      </c>
      <c r="CJ327" s="1">
        <v>-15.208909776892201</v>
      </c>
      <c r="CK327" s="1">
        <v>-16.470564426584399</v>
      </c>
      <c r="CL327" s="1">
        <v>-17.766746110299501</v>
      </c>
      <c r="CM327" s="1">
        <v>-18.693093790158599</v>
      </c>
      <c r="CN327" s="1">
        <v>-19.408452552811799</v>
      </c>
      <c r="CO327" s="1">
        <v>-20.2051097815547</v>
      </c>
    </row>
    <row r="328" spans="1:93" x14ac:dyDescent="0.35">
      <c r="A328" s="6"/>
      <c r="B328" s="2">
        <v>325</v>
      </c>
      <c r="C328" s="1">
        <v>26.523056692552501</v>
      </c>
      <c r="D328" s="1">
        <v>26.559661923390099</v>
      </c>
      <c r="E328" s="1">
        <v>26.6803817614778</v>
      </c>
      <c r="F328" s="1">
        <v>26.871819215348701</v>
      </c>
      <c r="G328" s="1">
        <v>27.110940102955102</v>
      </c>
      <c r="H328" s="1">
        <v>27.3690912064142</v>
      </c>
      <c r="I328" s="1">
        <v>27.618479104295702</v>
      </c>
      <c r="J328" s="1">
        <v>27.8361966723295</v>
      </c>
      <c r="K328" s="1">
        <v>28.002375613557501</v>
      </c>
      <c r="L328" s="1">
        <v>28.0969932696215</v>
      </c>
      <c r="M328" s="1">
        <v>28.101638210457502</v>
      </c>
      <c r="N328" s="1">
        <v>28.0036424278589</v>
      </c>
      <c r="O328" s="1">
        <v>27.795708833749401</v>
      </c>
      <c r="P328" s="1">
        <v>27.470709507434201</v>
      </c>
      <c r="Q328" s="1">
        <v>27.016789981850401</v>
      </c>
      <c r="R328" s="1">
        <v>26.416897413301101</v>
      </c>
      <c r="S328" s="1">
        <v>25.652941107100801</v>
      </c>
      <c r="T328" s="1">
        <v>24.7102556824488</v>
      </c>
      <c r="U328" s="1">
        <v>23.5773103895962</v>
      </c>
      <c r="V328" s="1">
        <v>22.2389012396143</v>
      </c>
      <c r="W328" s="1">
        <v>20.6621218849413</v>
      </c>
      <c r="X328" s="1">
        <v>18.774422912650401</v>
      </c>
      <c r="Y328" s="1">
        <v>16.4393063666224</v>
      </c>
      <c r="Z328" s="1">
        <v>13.4487809667653</v>
      </c>
      <c r="AA328" s="1">
        <v>9.5648544179013992</v>
      </c>
      <c r="AB328" s="1">
        <v>4.7073432909352197</v>
      </c>
      <c r="AC328" s="1">
        <v>-0.35459109286003399</v>
      </c>
      <c r="AD328" s="1">
        <v>-3.8513011150109602</v>
      </c>
      <c r="AE328" s="1">
        <v>-4.6537295097384401</v>
      </c>
      <c r="AF328" s="1">
        <v>-2.5289945764581798</v>
      </c>
      <c r="AG328" s="1">
        <v>-0.25197844914302098</v>
      </c>
      <c r="AH328" s="1">
        <v>1.05423613785561</v>
      </c>
      <c r="AI328" s="1">
        <v>1.3875407173074901</v>
      </c>
      <c r="AJ328" s="1">
        <v>1.08754754878352</v>
      </c>
      <c r="AK328" s="1">
        <v>0.57391805182091504</v>
      </c>
      <c r="AL328" s="1">
        <v>0.12542326236446399</v>
      </c>
      <c r="AM328" s="1">
        <v>-0.28466326107992401</v>
      </c>
      <c r="AN328" s="1">
        <v>-0.91105132024328495</v>
      </c>
      <c r="AO328" s="1">
        <v>-2.0020279839656099</v>
      </c>
      <c r="AP328" s="1">
        <v>-3.6046402631092098</v>
      </c>
      <c r="AQ328" s="1">
        <v>-5.4490939005453001</v>
      </c>
      <c r="AR328" s="1">
        <v>-6.97914582333292</v>
      </c>
      <c r="AS328" s="1">
        <v>-7.7046044270956804</v>
      </c>
      <c r="AT328" s="1">
        <v>-7.6261957128310902</v>
      </c>
      <c r="AU328" s="1">
        <v>-7.11504395869426</v>
      </c>
      <c r="AV328" s="1">
        <v>-6.46263704489232</v>
      </c>
      <c r="AW328" s="1">
        <v>-5.72148552046737</v>
      </c>
      <c r="AX328" s="1">
        <v>-4.8379111553418301</v>
      </c>
      <c r="AY328" s="1">
        <v>-3.8098853082783699</v>
      </c>
      <c r="AZ328" s="1">
        <v>-2.7341281328022902</v>
      </c>
      <c r="BA328" s="1">
        <v>-1.7401509300332301</v>
      </c>
      <c r="BB328" s="1">
        <v>-0.92007072577002802</v>
      </c>
      <c r="BC328" s="1">
        <v>-0.340057827888256</v>
      </c>
      <c r="BD328" s="1">
        <v>-5.3303911709893001E-2</v>
      </c>
      <c r="BE328" s="1">
        <v>-6.5808460031494306E-2</v>
      </c>
      <c r="BF328" s="1">
        <v>-0.33291486543500798</v>
      </c>
      <c r="BG328" s="1">
        <v>-0.76492284424016799</v>
      </c>
      <c r="BH328" s="1">
        <v>-1.2514117130825899</v>
      </c>
      <c r="BI328" s="1">
        <v>-1.71867009115484</v>
      </c>
      <c r="BJ328" s="1">
        <v>-2.1475690470173601</v>
      </c>
      <c r="BK328" s="1">
        <v>-2.5564511529812299</v>
      </c>
      <c r="BL328" s="1">
        <v>-2.9910304797085399</v>
      </c>
      <c r="BM328" s="1">
        <v>-3.4890559432662598</v>
      </c>
      <c r="BN328" s="1">
        <v>-4.0541078405414499</v>
      </c>
      <c r="BO328" s="1">
        <v>-4.6918262626963099</v>
      </c>
      <c r="BP328" s="1">
        <v>-5.41779168340822</v>
      </c>
      <c r="BQ328" s="1">
        <v>-6.2081572042645599</v>
      </c>
      <c r="BR328" s="1">
        <v>-6.9990693918541904</v>
      </c>
      <c r="BS328" s="1">
        <v>-7.6790189801655897</v>
      </c>
      <c r="BT328" s="1">
        <v>-8.0980223325154306</v>
      </c>
      <c r="BU328" s="1">
        <v>-8.2850971141717409</v>
      </c>
      <c r="BV328" s="1">
        <v>-8.4530264856054007</v>
      </c>
      <c r="BW328" s="1">
        <v>-8.7098251668582094</v>
      </c>
      <c r="BX328" s="1">
        <v>-9.0989198709722903</v>
      </c>
      <c r="BY328" s="1">
        <v>-9.6102754937365908</v>
      </c>
      <c r="BZ328" s="1">
        <v>-10.065336764264201</v>
      </c>
      <c r="CA328" s="1">
        <v>-10.397156929969301</v>
      </c>
      <c r="CB328" s="1">
        <v>-10.725312885394001</v>
      </c>
      <c r="CC328" s="1">
        <v>-11.0574827706963</v>
      </c>
      <c r="CD328" s="1">
        <v>-11.3713772622178</v>
      </c>
      <c r="CE328" s="1">
        <v>-11.7300578570058</v>
      </c>
      <c r="CF328" s="1">
        <v>-12.092995351145801</v>
      </c>
      <c r="CG328" s="1">
        <v>-12.5061142471022</v>
      </c>
      <c r="CH328" s="1">
        <v>-13.2034138952452</v>
      </c>
      <c r="CI328" s="1">
        <v>-14.124844914898199</v>
      </c>
      <c r="CJ328" s="1">
        <v>-15.0765506345211</v>
      </c>
      <c r="CK328" s="1">
        <v>-16.1857282248139</v>
      </c>
      <c r="CL328" s="1">
        <v>-17.300599761009501</v>
      </c>
      <c r="CM328" s="1">
        <v>-18.073462192726801</v>
      </c>
      <c r="CN328" s="1">
        <v>-18.859750669202601</v>
      </c>
      <c r="CO328" s="1">
        <v>-20.165670585450599</v>
      </c>
    </row>
    <row r="329" spans="1:93" x14ac:dyDescent="0.35">
      <c r="A329" s="6"/>
      <c r="B329" s="2">
        <v>326</v>
      </c>
      <c r="C329" s="1">
        <v>26.523056692552501</v>
      </c>
      <c r="D329" s="1">
        <v>26.559655301217401</v>
      </c>
      <c r="E329" s="1">
        <v>26.680394329121398</v>
      </c>
      <c r="F329" s="1">
        <v>26.871797568074701</v>
      </c>
      <c r="G329" s="1">
        <v>27.110833529049799</v>
      </c>
      <c r="H329" s="1">
        <v>27.3689587729002</v>
      </c>
      <c r="I329" s="1">
        <v>27.618465131089302</v>
      </c>
      <c r="J329" s="1">
        <v>27.8363677095649</v>
      </c>
      <c r="K329" s="1">
        <v>28.002602479355598</v>
      </c>
      <c r="L329" s="1">
        <v>28.0969837360885</v>
      </c>
      <c r="M329" s="1">
        <v>28.101053543353999</v>
      </c>
      <c r="N329" s="1">
        <v>28.002244602962101</v>
      </c>
      <c r="O329" s="1">
        <v>27.793509905688001</v>
      </c>
      <c r="P329" s="1">
        <v>27.4680602222316</v>
      </c>
      <c r="Q329" s="1">
        <v>27.014371574286098</v>
      </c>
      <c r="R329" s="1">
        <v>26.415564546335698</v>
      </c>
      <c r="S329" s="1">
        <v>25.6533500292105</v>
      </c>
      <c r="T329" s="1">
        <v>24.7125081629049</v>
      </c>
      <c r="U329" s="1">
        <v>23.581225680520401</v>
      </c>
      <c r="V329" s="1">
        <v>22.245527497706501</v>
      </c>
      <c r="W329" s="1">
        <v>20.676921891332601</v>
      </c>
      <c r="X329" s="1">
        <v>18.811991345938399</v>
      </c>
      <c r="Y329" s="1">
        <v>16.5276063524778</v>
      </c>
      <c r="Z329" s="1">
        <v>13.6291108774534</v>
      </c>
      <c r="AA329" s="1">
        <v>9.88307793267637</v>
      </c>
      <c r="AB329" s="1">
        <v>5.1659642716651204</v>
      </c>
      <c r="AC329" s="1">
        <v>5.6579888282897199E-3</v>
      </c>
      <c r="AD329" s="1">
        <v>-3.9829893646854599</v>
      </c>
      <c r="AE329" s="1">
        <v>-6.2058678168136696</v>
      </c>
      <c r="AF329" s="1">
        <v>-5.2389067043316198</v>
      </c>
      <c r="AG329" s="1">
        <v>-3.2833307881202098</v>
      </c>
      <c r="AH329" s="1">
        <v>-1.99075358454941</v>
      </c>
      <c r="AI329" s="1">
        <v>-1.5603614748691399</v>
      </c>
      <c r="AJ329" s="1">
        <v>-1.6390540168811301</v>
      </c>
      <c r="AK329" s="1">
        <v>-1.72855579944672</v>
      </c>
      <c r="AL329" s="1">
        <v>-1.53177695284222</v>
      </c>
      <c r="AM329" s="1">
        <v>-1.1702322220432599</v>
      </c>
      <c r="AN329" s="1">
        <v>-1.00707498491751</v>
      </c>
      <c r="AO329" s="1">
        <v>-1.3328686423223499</v>
      </c>
      <c r="AP329" s="1">
        <v>-2.2162392453775701</v>
      </c>
      <c r="AQ329" s="1">
        <v>-3.4676994100255798</v>
      </c>
      <c r="AR329" s="1">
        <v>-4.6803771572252799</v>
      </c>
      <c r="AS329" s="1">
        <v>-5.4609607063845598</v>
      </c>
      <c r="AT329" s="1">
        <v>-5.7393966217626797</v>
      </c>
      <c r="AU329" s="1">
        <v>-5.7392591365332599</v>
      </c>
      <c r="AV329" s="1">
        <v>-5.6516950254867604</v>
      </c>
      <c r="AW329" s="1">
        <v>-5.4658351618745096</v>
      </c>
      <c r="AX329" s="1">
        <v>-5.0453047186668503</v>
      </c>
      <c r="AY329" s="1">
        <v>-4.2901693593485604</v>
      </c>
      <c r="AZ329" s="1">
        <v>-3.2523474404588102</v>
      </c>
      <c r="BA329" s="1">
        <v>-2.10510924761889</v>
      </c>
      <c r="BB329" s="1">
        <v>-1.03593790524267</v>
      </c>
      <c r="BC329" s="1">
        <v>-0.19543555434027499</v>
      </c>
      <c r="BD329" s="1">
        <v>0.337598894017969</v>
      </c>
      <c r="BE329" s="1">
        <v>0.57548866650450903</v>
      </c>
      <c r="BF329" s="1">
        <v>0.56844721761844097</v>
      </c>
      <c r="BG329" s="1">
        <v>0.385872889432743</v>
      </c>
      <c r="BH329" s="1">
        <v>0.109630893104306</v>
      </c>
      <c r="BI329" s="1">
        <v>-0.205519540127369</v>
      </c>
      <c r="BJ329" s="1">
        <v>-0.54418675664558003</v>
      </c>
      <c r="BK329" s="1">
        <v>-0.91475384793598002</v>
      </c>
      <c r="BL329" s="1">
        <v>-1.3405430056687</v>
      </c>
      <c r="BM329" s="1">
        <v>-1.83293011944011</v>
      </c>
      <c r="BN329" s="1">
        <v>-2.37271034757529</v>
      </c>
      <c r="BO329" s="1">
        <v>-2.93598212045339</v>
      </c>
      <c r="BP329" s="1">
        <v>-3.5013776361275202</v>
      </c>
      <c r="BQ329" s="1">
        <v>-4.0253273008278203</v>
      </c>
      <c r="BR329" s="1">
        <v>-4.4514201975190097</v>
      </c>
      <c r="BS329" s="1">
        <v>-4.7067845159028101</v>
      </c>
      <c r="BT329" s="1">
        <v>-4.7059154073171001</v>
      </c>
      <c r="BU329" s="1">
        <v>-4.5011102553320104</v>
      </c>
      <c r="BV329" s="1">
        <v>-4.27753402596879</v>
      </c>
      <c r="BW329" s="1">
        <v>-4.1573254045246397</v>
      </c>
      <c r="BX329" s="1">
        <v>-4.2414435122810801</v>
      </c>
      <c r="BY329" s="1">
        <v>-4.5939668840340797</v>
      </c>
      <c r="BZ329" s="1">
        <v>-5.1265992720220597</v>
      </c>
      <c r="CA329" s="1">
        <v>-5.7657260841217797</v>
      </c>
      <c r="CB329" s="1">
        <v>-6.5220650996172598</v>
      </c>
      <c r="CC329" s="1">
        <v>-7.3495710088597797</v>
      </c>
      <c r="CD329" s="1">
        <v>-8.2281693603926698</v>
      </c>
      <c r="CE329" s="1">
        <v>-9.25224661288037</v>
      </c>
      <c r="CF329" s="1">
        <v>-10.4339544071162</v>
      </c>
      <c r="CG329" s="1">
        <v>-11.808169998272399</v>
      </c>
      <c r="CH329" s="1">
        <v>-13.5568247641599</v>
      </c>
      <c r="CI329" s="1">
        <v>-15.493026722082201</v>
      </c>
      <c r="CJ329" s="1">
        <v>-17.164285638330199</v>
      </c>
      <c r="CK329" s="1">
        <v>-18.524518144767299</v>
      </c>
      <c r="CL329" s="1">
        <v>-19.353147479768701</v>
      </c>
      <c r="CM329" s="1">
        <v>-19.4937342997722</v>
      </c>
      <c r="CN329" s="1">
        <v>-19.7908237013852</v>
      </c>
      <c r="CO329" s="1">
        <v>-21.1644511762542</v>
      </c>
    </row>
    <row r="330" spans="1:93" x14ac:dyDescent="0.35">
      <c r="A330" s="6"/>
      <c r="B330" s="2">
        <v>327</v>
      </c>
      <c r="C330" s="1">
        <v>26.523056692552501</v>
      </c>
      <c r="D330" s="1">
        <v>26.559651166871902</v>
      </c>
      <c r="E330" s="1">
        <v>26.6804092319456</v>
      </c>
      <c r="F330" s="1">
        <v>26.871771092810601</v>
      </c>
      <c r="G330" s="1">
        <v>27.110711188282199</v>
      </c>
      <c r="H330" s="1">
        <v>27.368805964871601</v>
      </c>
      <c r="I330" s="1">
        <v>27.618434743576898</v>
      </c>
      <c r="J330" s="1">
        <v>27.836523316208201</v>
      </c>
      <c r="K330" s="1">
        <v>28.002803034895301</v>
      </c>
      <c r="L330" s="1">
        <v>28.0969319147097</v>
      </c>
      <c r="M330" s="1">
        <v>28.100419982163601</v>
      </c>
      <c r="N330" s="1">
        <v>28.000808858510201</v>
      </c>
      <c r="O330" s="1">
        <v>27.791294349010499</v>
      </c>
      <c r="P330" s="1">
        <v>27.465398614991798</v>
      </c>
      <c r="Q330" s="1">
        <v>27.011887512043199</v>
      </c>
      <c r="R330" s="1">
        <v>26.414016796943098</v>
      </c>
      <c r="S330" s="1">
        <v>25.6532629171152</v>
      </c>
      <c r="T330" s="1">
        <v>24.7137813699565</v>
      </c>
      <c r="U330" s="1">
        <v>23.5833255512592</v>
      </c>
      <c r="V330" s="1">
        <v>22.248920581173099</v>
      </c>
      <c r="W330" s="1">
        <v>20.686307174534701</v>
      </c>
      <c r="X330" s="1">
        <v>18.8414219540762</v>
      </c>
      <c r="Y330" s="1">
        <v>16.6057426144197</v>
      </c>
      <c r="Z330" s="1">
        <v>13.8005757968242</v>
      </c>
      <c r="AA330" s="1">
        <v>10.2021270340672</v>
      </c>
      <c r="AB330" s="1">
        <v>5.6605371534883897</v>
      </c>
      <c r="AC330" s="1">
        <v>0.50428672864017099</v>
      </c>
      <c r="AD330" s="1">
        <v>-3.8718974860053001</v>
      </c>
      <c r="AE330" s="1">
        <v>-7.1153133649368501</v>
      </c>
      <c r="AF330" s="1">
        <v>-7.6942933662710198</v>
      </c>
      <c r="AG330" s="1">
        <v>-6.3432617810607104</v>
      </c>
      <c r="AH330" s="1">
        <v>-5.0922410833803404</v>
      </c>
      <c r="AI330" s="1">
        <v>-4.43703854869102</v>
      </c>
      <c r="AJ330" s="1">
        <v>-4.0457997268292996</v>
      </c>
      <c r="AK330" s="1">
        <v>-3.3840388394842398</v>
      </c>
      <c r="AL330" s="1">
        <v>-2.24934465915294</v>
      </c>
      <c r="AM330" s="1">
        <v>-0.96932062496633997</v>
      </c>
      <c r="AN330" s="1">
        <v>-2.1042172601603699E-2</v>
      </c>
      <c r="AO330" s="1">
        <v>0.323088097625089</v>
      </c>
      <c r="AP330" s="1">
        <v>3.94474856883456E-2</v>
      </c>
      <c r="AQ330" s="1">
        <v>-0.68831075203257797</v>
      </c>
      <c r="AR330" s="1">
        <v>-1.5433692699294199</v>
      </c>
      <c r="AS330" s="1">
        <v>-2.2463797155503702</v>
      </c>
      <c r="AT330" s="1">
        <v>-2.7359010691024599</v>
      </c>
      <c r="AU330" s="1">
        <v>-3.1538172646745601</v>
      </c>
      <c r="AV330" s="1">
        <v>-3.64095781025941</v>
      </c>
      <c r="AW330" s="1">
        <v>-4.1625770663429398</v>
      </c>
      <c r="AX330" s="1">
        <v>-4.4758619169167702</v>
      </c>
      <c r="AY330" s="1">
        <v>-4.2833378903058899</v>
      </c>
      <c r="AZ330" s="1">
        <v>-3.4987159175702698</v>
      </c>
      <c r="BA330" s="1">
        <v>-2.3233207249339398</v>
      </c>
      <c r="BB330" s="1">
        <v>-1.0745978496353601</v>
      </c>
      <c r="BC330" s="1">
        <v>-1.4768284008759699E-2</v>
      </c>
      <c r="BD330" s="1">
        <v>0.73822798307417503</v>
      </c>
      <c r="BE330" s="1">
        <v>1.1953322156517201</v>
      </c>
      <c r="BF330" s="1">
        <v>1.40238967432849</v>
      </c>
      <c r="BG330" s="1">
        <v>1.41802066290786</v>
      </c>
      <c r="BH330" s="1">
        <v>1.3131545137049201</v>
      </c>
      <c r="BI330" s="1">
        <v>1.13911075074107</v>
      </c>
      <c r="BJ330" s="1">
        <v>0.91516389237867901</v>
      </c>
      <c r="BK330" s="1">
        <v>0.64002053212107102</v>
      </c>
      <c r="BL330" s="1">
        <v>0.30036019219592103</v>
      </c>
      <c r="BM330" s="1">
        <v>-0.106425937549545</v>
      </c>
      <c r="BN330" s="1">
        <v>-0.55671574281765202</v>
      </c>
      <c r="BO330" s="1">
        <v>-1.0180851073317601</v>
      </c>
      <c r="BP330" s="1">
        <v>-1.4538014057675199</v>
      </c>
      <c r="BQ330" s="1">
        <v>-1.8123031771370099</v>
      </c>
      <c r="BR330" s="1">
        <v>-2.0447655236590698</v>
      </c>
      <c r="BS330" s="1">
        <v>-2.1055674196583198</v>
      </c>
      <c r="BT330" s="1">
        <v>-1.9486811716580299</v>
      </c>
      <c r="BU330" s="1">
        <v>-1.6166569503356001</v>
      </c>
      <c r="BV330" s="1">
        <v>-1.23650879685321</v>
      </c>
      <c r="BW330" s="1">
        <v>-0.91004871049548797</v>
      </c>
      <c r="BX330" s="1">
        <v>-0.74765424700745298</v>
      </c>
      <c r="BY330" s="1">
        <v>-0.85882797253253396</v>
      </c>
      <c r="BZ330" s="1">
        <v>-1.2429088529344401</v>
      </c>
      <c r="CA330" s="1">
        <v>-1.8709890331036301</v>
      </c>
      <c r="CB330" s="1">
        <v>-2.7505142127138398</v>
      </c>
      <c r="CC330" s="1">
        <v>-3.8278766872571599</v>
      </c>
      <c r="CD330" s="1">
        <v>-5.0859524136377496</v>
      </c>
      <c r="CE330" s="1">
        <v>-6.62776116511706</v>
      </c>
      <c r="CF330" s="1">
        <v>-8.4887479222632294</v>
      </c>
      <c r="CG330" s="1">
        <v>-10.740891514011</v>
      </c>
      <c r="CH330" s="1">
        <v>-13.6316756573764</v>
      </c>
      <c r="CI330" s="1">
        <v>-16.971693992206198</v>
      </c>
      <c r="CJ330" s="1">
        <v>-19.951459916882101</v>
      </c>
      <c r="CK330" s="1">
        <v>-21.961764924439102</v>
      </c>
      <c r="CL330" s="1">
        <v>-22.467302016133001</v>
      </c>
      <c r="CM330" s="1">
        <v>-21.7056221515701</v>
      </c>
      <c r="CN330" s="1">
        <v>-21.240758470635502</v>
      </c>
      <c r="CO330" s="1">
        <v>-22.374777053543099</v>
      </c>
    </row>
    <row r="331" spans="1:93" x14ac:dyDescent="0.35">
      <c r="A331" s="6"/>
      <c r="B331" s="2">
        <v>328</v>
      </c>
      <c r="C331" s="1">
        <v>26.523056692552501</v>
      </c>
      <c r="D331" s="1">
        <v>26.559649505161001</v>
      </c>
      <c r="E331" s="1">
        <v>26.680426577178402</v>
      </c>
      <c r="F331" s="1">
        <v>26.871740443113499</v>
      </c>
      <c r="G331" s="1">
        <v>27.110574509046799</v>
      </c>
      <c r="H331" s="1">
        <v>27.368634220680001</v>
      </c>
      <c r="I331" s="1">
        <v>27.618387542087</v>
      </c>
      <c r="J331" s="1">
        <v>27.836659717268901</v>
      </c>
      <c r="K331" s="1">
        <v>28.002970646209199</v>
      </c>
      <c r="L331" s="1">
        <v>28.096831698230101</v>
      </c>
      <c r="M331" s="1">
        <v>28.099737664784001</v>
      </c>
      <c r="N331" s="1">
        <v>27.999346016089898</v>
      </c>
      <c r="O331" s="1">
        <v>27.7890797698611</v>
      </c>
      <c r="P331" s="1">
        <v>27.462731019312599</v>
      </c>
      <c r="Q331" s="1">
        <v>27.009303090221799</v>
      </c>
      <c r="R331" s="1">
        <v>26.412152023076999</v>
      </c>
      <c r="S331" s="1">
        <v>25.652511685227701</v>
      </c>
      <c r="T331" s="1">
        <v>24.713892876269799</v>
      </c>
      <c r="U331" s="1">
        <v>23.583516757043601</v>
      </c>
      <c r="V331" s="1">
        <v>22.249184802896998</v>
      </c>
      <c r="W331" s="1">
        <v>20.6905624074065</v>
      </c>
      <c r="X331" s="1">
        <v>18.862836205956999</v>
      </c>
      <c r="Y331" s="1">
        <v>16.672921802159099</v>
      </c>
      <c r="Z331" s="1">
        <v>13.960614733476801</v>
      </c>
      <c r="AA331" s="1">
        <v>10.516797706738499</v>
      </c>
      <c r="AB331" s="1">
        <v>6.1813425091302401</v>
      </c>
      <c r="AC331" s="1">
        <v>1.13748600037085</v>
      </c>
      <c r="AD331" s="1">
        <v>-3.5275308251223199</v>
      </c>
      <c r="AE331" s="1">
        <v>-7.2180611531445198</v>
      </c>
      <c r="AF331" s="1">
        <v>-9.2973128210655407</v>
      </c>
      <c r="AG331" s="1">
        <v>-8.8477719826081298</v>
      </c>
      <c r="AH331" s="1">
        <v>-7.6636620811523501</v>
      </c>
      <c r="AI331" s="1">
        <v>-6.5982138272434803</v>
      </c>
      <c r="AJ331" s="1">
        <v>-5.4950418646210304</v>
      </c>
      <c r="AK331" s="1">
        <v>-4.0332716477435104</v>
      </c>
      <c r="AL331" s="1">
        <v>-2.3434814125685799</v>
      </c>
      <c r="AM331" s="1">
        <v>-0.88961247042077196</v>
      </c>
      <c r="AN331" s="1">
        <v>7.7227542896640203E-2</v>
      </c>
      <c r="AO331" s="1">
        <v>0.53297566841838795</v>
      </c>
      <c r="AP331" s="1">
        <v>0.51871869665085102</v>
      </c>
      <c r="AQ331" s="1">
        <v>0.15017666903518301</v>
      </c>
      <c r="AR331" s="1">
        <v>-0.39553588281567498</v>
      </c>
      <c r="AS331" s="1">
        <v>-0.95947229745987495</v>
      </c>
      <c r="AT331" s="1">
        <v>-1.48266405411969</v>
      </c>
      <c r="AU331" s="1">
        <v>-2.00371307027268</v>
      </c>
      <c r="AV331" s="1">
        <v>-2.5865085102654999</v>
      </c>
      <c r="AW331" s="1">
        <v>-3.2558928007882999</v>
      </c>
      <c r="AX331" s="1">
        <v>-3.8876312935903399</v>
      </c>
      <c r="AY331" s="1">
        <v>-4.1035520089521098</v>
      </c>
      <c r="AZ331" s="1">
        <v>-3.5797955021891301</v>
      </c>
      <c r="BA331" s="1">
        <v>-2.4272529012672099</v>
      </c>
      <c r="BB331" s="1">
        <v>-1.0474166799344</v>
      </c>
      <c r="BC331" s="1">
        <v>0.199097182099575</v>
      </c>
      <c r="BD331" s="1">
        <v>1.1471112291397501</v>
      </c>
      <c r="BE331" s="1">
        <v>1.78849799103704</v>
      </c>
      <c r="BF331" s="1">
        <v>2.1644875379926498</v>
      </c>
      <c r="BG331" s="1">
        <v>2.3347938370610501</v>
      </c>
      <c r="BH331" s="1">
        <v>2.3704346070867102</v>
      </c>
      <c r="BI331" s="1">
        <v>2.3243443044947099</v>
      </c>
      <c r="BJ331" s="1">
        <v>2.2194633926371301</v>
      </c>
      <c r="BK331" s="1">
        <v>2.0565495706174501</v>
      </c>
      <c r="BL331" s="1">
        <v>1.8209986241346801</v>
      </c>
      <c r="BM331" s="1">
        <v>1.5034001692632599</v>
      </c>
      <c r="BN331" s="1">
        <v>1.1162084738573399</v>
      </c>
      <c r="BO331" s="1">
        <v>0.68440461582647305</v>
      </c>
      <c r="BP331" s="1">
        <v>0.244575070359833</v>
      </c>
      <c r="BQ331" s="1">
        <v>-0.15010954639032201</v>
      </c>
      <c r="BR331" s="1">
        <v>-0.44871488447529001</v>
      </c>
      <c r="BS331" s="1">
        <v>-0.60735417457326302</v>
      </c>
      <c r="BT331" s="1">
        <v>-0.59047924613758696</v>
      </c>
      <c r="BU331" s="1">
        <v>-0.42845666529975901</v>
      </c>
      <c r="BV331" s="1">
        <v>-0.212321508302033</v>
      </c>
      <c r="BW331" s="1">
        <v>-2.5670274174306201E-2</v>
      </c>
      <c r="BX331" s="1">
        <v>3.9962555192826002E-2</v>
      </c>
      <c r="BY331" s="1">
        <v>-0.10208384900477099</v>
      </c>
      <c r="BZ331" s="1">
        <v>-0.47507283823882002</v>
      </c>
      <c r="CA331" s="1">
        <v>-1.0850894364179799</v>
      </c>
      <c r="CB331" s="1">
        <v>-1.95441885896665</v>
      </c>
      <c r="CC331" s="1">
        <v>-3.0486136610960202</v>
      </c>
      <c r="CD331" s="1">
        <v>-4.3439826221076503</v>
      </c>
      <c r="CE331" s="1">
        <v>-5.9149465039113203</v>
      </c>
      <c r="CF331" s="1">
        <v>-7.8119285472748698</v>
      </c>
      <c r="CG331" s="1">
        <v>-10.1484482014574</v>
      </c>
      <c r="CH331" s="1">
        <v>-13.2399098381791</v>
      </c>
      <c r="CI331" s="1">
        <v>-16.9810925481172</v>
      </c>
      <c r="CJ331" s="1">
        <v>-20.5187928592789</v>
      </c>
      <c r="CK331" s="1">
        <v>-23.001457052082799</v>
      </c>
      <c r="CL331" s="1">
        <v>-23.659790872518101</v>
      </c>
      <c r="CM331" s="1">
        <v>-22.785918726656199</v>
      </c>
      <c r="CN331" s="1">
        <v>-22.143573728565698</v>
      </c>
      <c r="CO331" s="1">
        <v>-23.143346210567</v>
      </c>
    </row>
    <row r="332" spans="1:93" x14ac:dyDescent="0.35">
      <c r="A332" s="6"/>
      <c r="B332" s="2">
        <v>329</v>
      </c>
      <c r="C332" s="1">
        <v>26.523056692552501</v>
      </c>
      <c r="D332" s="1">
        <v>26.5596503005217</v>
      </c>
      <c r="E332" s="1">
        <v>26.680446481217501</v>
      </c>
      <c r="F332" s="1">
        <v>26.8717063132794</v>
      </c>
      <c r="G332" s="1">
        <v>27.110424991634002</v>
      </c>
      <c r="H332" s="1">
        <v>27.368445027928601</v>
      </c>
      <c r="I332" s="1">
        <v>27.618323082888701</v>
      </c>
      <c r="J332" s="1">
        <v>27.836772931917299</v>
      </c>
      <c r="K332" s="1">
        <v>28.003098091397799</v>
      </c>
      <c r="L332" s="1">
        <v>28.096675391261702</v>
      </c>
      <c r="M332" s="1">
        <v>28.099003034218299</v>
      </c>
      <c r="N332" s="1">
        <v>27.9978596487862</v>
      </c>
      <c r="O332" s="1">
        <v>27.786871521226701</v>
      </c>
      <c r="P332" s="1">
        <v>27.460045548242601</v>
      </c>
      <c r="Q332" s="1">
        <v>27.006559406408801</v>
      </c>
      <c r="R332" s="1">
        <v>26.409839506697999</v>
      </c>
      <c r="S332" s="1">
        <v>25.650901200021298</v>
      </c>
      <c r="T332" s="1">
        <v>24.712650876002101</v>
      </c>
      <c r="U332" s="1">
        <v>23.5817461639428</v>
      </c>
      <c r="V332" s="1">
        <v>22.2465613213609</v>
      </c>
      <c r="W332" s="1">
        <v>20.690255878090099</v>
      </c>
      <c r="X332" s="1">
        <v>18.876784866688698</v>
      </c>
      <c r="Y332" s="1">
        <v>16.728724851456999</v>
      </c>
      <c r="Z332" s="1">
        <v>14.1064386684534</v>
      </c>
      <c r="AA332" s="1">
        <v>10.8200765999237</v>
      </c>
      <c r="AB332" s="1">
        <v>6.7123709535961398</v>
      </c>
      <c r="AC332" s="1">
        <v>1.87351736101141</v>
      </c>
      <c r="AD332" s="1">
        <v>-2.92207182172185</v>
      </c>
      <c r="AE332" s="1">
        <v>-6.7441134394910298</v>
      </c>
      <c r="AF332" s="1">
        <v>-9.5874096882855397</v>
      </c>
      <c r="AG332" s="1">
        <v>-10.029246094297299</v>
      </c>
      <c r="AH332" s="1">
        <v>-8.8900517460254207</v>
      </c>
      <c r="AI332" s="1">
        <v>-7.3223911988803296</v>
      </c>
      <c r="AJ332" s="1">
        <v>-5.72468350830174</v>
      </c>
      <c r="AK332" s="1">
        <v>-4.3296624382736804</v>
      </c>
      <c r="AL332" s="1">
        <v>-3.0752029068825601</v>
      </c>
      <c r="AM332" s="1">
        <v>-1.7344358055225699</v>
      </c>
      <c r="AN332" s="1">
        <v>-0.47826455357004599</v>
      </c>
      <c r="AO332" s="1">
        <v>0.42695300121891899</v>
      </c>
      <c r="AP332" s="1">
        <v>0.87985664213388404</v>
      </c>
      <c r="AQ332" s="1">
        <v>0.92596893470672403</v>
      </c>
      <c r="AR332" s="1">
        <v>0.67335870372997098</v>
      </c>
      <c r="AS332" s="1">
        <v>0.21859547161234999</v>
      </c>
      <c r="AT332" s="1">
        <v>-0.39334575485888101</v>
      </c>
      <c r="AU332" s="1">
        <v>-1.15379839458676</v>
      </c>
      <c r="AV332" s="1">
        <v>-2.03699441289465</v>
      </c>
      <c r="AW332" s="1">
        <v>-2.9569393847650902</v>
      </c>
      <c r="AX332" s="1">
        <v>-3.7407664447167801</v>
      </c>
      <c r="AY332" s="1">
        <v>-4.0796017369665396</v>
      </c>
      <c r="AZ332" s="1">
        <v>-3.6408919674049098</v>
      </c>
      <c r="BA332" s="1">
        <v>-2.4626903234511799</v>
      </c>
      <c r="BB332" s="1">
        <v>-0.96376539649806903</v>
      </c>
      <c r="BC332" s="1">
        <v>0.44460983632607998</v>
      </c>
      <c r="BD332" s="1">
        <v>1.5609401011791</v>
      </c>
      <c r="BE332" s="1">
        <v>2.3540999083880401</v>
      </c>
      <c r="BF332" s="1">
        <v>2.8632328881675599</v>
      </c>
      <c r="BG332" s="1">
        <v>3.1561052747588101</v>
      </c>
      <c r="BH332" s="1">
        <v>3.3084557139177702</v>
      </c>
      <c r="BI332" s="1">
        <v>3.37442782176409</v>
      </c>
      <c r="BJ332" s="1">
        <v>3.3773646258284602</v>
      </c>
      <c r="BK332" s="1">
        <v>3.3163729257216401</v>
      </c>
      <c r="BL332" s="1">
        <v>3.1708525948787298</v>
      </c>
      <c r="BM332" s="1">
        <v>2.9189813510507401</v>
      </c>
      <c r="BN332" s="1">
        <v>2.5570634063258799</v>
      </c>
      <c r="BO332" s="1">
        <v>2.0975511015892701</v>
      </c>
      <c r="BP332" s="1">
        <v>1.5715140721311101</v>
      </c>
      <c r="BQ332" s="1">
        <v>1.0318180247439099</v>
      </c>
      <c r="BR332" s="1">
        <v>0.53448302404675396</v>
      </c>
      <c r="BS332" s="1">
        <v>0.12858252461398201</v>
      </c>
      <c r="BT332" s="1">
        <v>-0.15135671409929999</v>
      </c>
      <c r="BU332" s="1">
        <v>-0.32671473541240198</v>
      </c>
      <c r="BV332" s="1">
        <v>-0.46586872145753599</v>
      </c>
      <c r="BW332" s="1">
        <v>-0.62983664153537999</v>
      </c>
      <c r="BX332" s="1">
        <v>-0.88431457387659795</v>
      </c>
      <c r="BY332" s="1">
        <v>-1.2896704322671499</v>
      </c>
      <c r="BZ332" s="1">
        <v>-1.8542581029090299</v>
      </c>
      <c r="CA332" s="1">
        <v>-2.5734766000534401</v>
      </c>
      <c r="CB332" s="1">
        <v>-3.45940155666257</v>
      </c>
      <c r="CC332" s="1">
        <v>-4.4827618128690796</v>
      </c>
      <c r="CD332" s="1">
        <v>-5.6246078887067297</v>
      </c>
      <c r="CE332" s="1">
        <v>-6.95198759092494</v>
      </c>
      <c r="CF332" s="1">
        <v>-8.5084456409862792</v>
      </c>
      <c r="CG332" s="1">
        <v>-10.375797851947</v>
      </c>
      <c r="CH332" s="1">
        <v>-12.777727525441099</v>
      </c>
      <c r="CI332" s="1">
        <v>-15.549250347832499</v>
      </c>
      <c r="CJ332" s="1">
        <v>-18.107015602225001</v>
      </c>
      <c r="CK332" s="1">
        <v>-20.221438871686701</v>
      </c>
      <c r="CL332" s="1">
        <v>-21.5463834654491</v>
      </c>
      <c r="CM332" s="1">
        <v>-21.871452066956</v>
      </c>
      <c r="CN332" s="1">
        <v>-22.136466841716</v>
      </c>
      <c r="CO332" s="1">
        <v>-23.416661601243799</v>
      </c>
    </row>
    <row r="333" spans="1:93" x14ac:dyDescent="0.35">
      <c r="A333" s="6"/>
      <c r="B333" s="2">
        <v>330</v>
      </c>
      <c r="C333" s="1">
        <v>26.523056692552501</v>
      </c>
      <c r="D333" s="1">
        <v>26.5596535369795</v>
      </c>
      <c r="E333" s="1">
        <v>26.6804690686021</v>
      </c>
      <c r="F333" s="1">
        <v>26.871669434106199</v>
      </c>
      <c r="G333" s="1">
        <v>27.1102642009403</v>
      </c>
      <c r="H333" s="1">
        <v>27.3682399252686</v>
      </c>
      <c r="I333" s="1">
        <v>27.618240918352001</v>
      </c>
      <c r="J333" s="1">
        <v>27.836858885094902</v>
      </c>
      <c r="K333" s="1">
        <v>28.003177760393001</v>
      </c>
      <c r="L333" s="1">
        <v>28.096453986156199</v>
      </c>
      <c r="M333" s="1">
        <v>28.0982091740042</v>
      </c>
      <c r="N333" s="1">
        <v>27.996346587026601</v>
      </c>
      <c r="O333" s="1">
        <v>27.7846638409146</v>
      </c>
      <c r="P333" s="1">
        <v>27.457314761938999</v>
      </c>
      <c r="Q333" s="1">
        <v>27.0035784842485</v>
      </c>
      <c r="R333" s="1">
        <v>26.4069274389547</v>
      </c>
      <c r="S333" s="1">
        <v>25.648216568847499</v>
      </c>
      <c r="T333" s="1">
        <v>24.709854410556002</v>
      </c>
      <c r="U333" s="1">
        <v>23.577980199029401</v>
      </c>
      <c r="V333" s="1">
        <v>22.241365117132698</v>
      </c>
      <c r="W333" s="1">
        <v>20.6861112319915</v>
      </c>
      <c r="X333" s="1">
        <v>18.8840524447984</v>
      </c>
      <c r="Y333" s="1">
        <v>16.772872984170501</v>
      </c>
      <c r="Z333" s="1">
        <v>14.2347351789287</v>
      </c>
      <c r="AA333" s="1">
        <v>11.1027858882755</v>
      </c>
      <c r="AB333" s="1">
        <v>7.2318595807188499</v>
      </c>
      <c r="AC333" s="1">
        <v>2.6594480193176202</v>
      </c>
      <c r="AD333" s="1">
        <v>-2.0863607069116101</v>
      </c>
      <c r="AE333" s="1">
        <v>-6.0194523962272397</v>
      </c>
      <c r="AF333" s="1">
        <v>-8.8239729793518507</v>
      </c>
      <c r="AG333" s="1">
        <v>-9.6161266124585492</v>
      </c>
      <c r="AH333" s="1">
        <v>-8.4544035615015805</v>
      </c>
      <c r="AI333" s="1">
        <v>-6.7120792876011404</v>
      </c>
      <c r="AJ333" s="1">
        <v>-5.4326422989735796</v>
      </c>
      <c r="AK333" s="1">
        <v>-4.5174557825900301</v>
      </c>
      <c r="AL333" s="1">
        <v>-3.2462219316097198</v>
      </c>
      <c r="AM333" s="1">
        <v>-1.6075621308922099</v>
      </c>
      <c r="AN333" s="1">
        <v>-2.10936277372618E-2</v>
      </c>
      <c r="AO333" s="1">
        <v>1.1962870735637601</v>
      </c>
      <c r="AP333" s="1">
        <v>1.9398196465989499</v>
      </c>
      <c r="AQ333" s="1">
        <v>2.2377324705835102</v>
      </c>
      <c r="AR333" s="1">
        <v>2.16125880436313</v>
      </c>
      <c r="AS333" s="1">
        <v>1.7666152432178599</v>
      </c>
      <c r="AT333" s="1">
        <v>1.0752769294519899</v>
      </c>
      <c r="AU333" s="1">
        <v>9.47727079753342E-2</v>
      </c>
      <c r="AV333" s="1">
        <v>-1.1312325977331099</v>
      </c>
      <c r="AW333" s="1">
        <v>-2.4621652760861101</v>
      </c>
      <c r="AX333" s="1">
        <v>-3.60539352532279</v>
      </c>
      <c r="AY333" s="1">
        <v>-4.1302789685307104</v>
      </c>
      <c r="AZ333" s="1">
        <v>-3.7047690314306001</v>
      </c>
      <c r="BA333" s="1">
        <v>-2.44607636978072</v>
      </c>
      <c r="BB333" s="1">
        <v>-0.82974435447686901</v>
      </c>
      <c r="BC333" s="1">
        <v>0.71422594066774503</v>
      </c>
      <c r="BD333" s="1">
        <v>1.9703598001472</v>
      </c>
      <c r="BE333" s="1">
        <v>2.8905201646091698</v>
      </c>
      <c r="BF333" s="1">
        <v>3.5108372438439202</v>
      </c>
      <c r="BG333" s="1">
        <v>3.9062717644398401</v>
      </c>
      <c r="BH333" s="1">
        <v>4.1571173804036503</v>
      </c>
      <c r="BI333" s="1">
        <v>4.3173273160689698</v>
      </c>
      <c r="BJ333" s="1">
        <v>4.40854480452139</v>
      </c>
      <c r="BK333" s="1">
        <v>4.4277062872473296</v>
      </c>
      <c r="BL333" s="1">
        <v>4.3503991758115497</v>
      </c>
      <c r="BM333" s="1">
        <v>4.1468328452254299</v>
      </c>
      <c r="BN333" s="1">
        <v>3.8020489810167</v>
      </c>
      <c r="BO333" s="1">
        <v>3.3190184485488698</v>
      </c>
      <c r="BP333" s="1">
        <v>2.7239795933086799</v>
      </c>
      <c r="BQ333" s="1">
        <v>2.06886126436184</v>
      </c>
      <c r="BR333" s="1">
        <v>1.41132561529973</v>
      </c>
      <c r="BS333" s="1">
        <v>0.79875175962236999</v>
      </c>
      <c r="BT333" s="1">
        <v>0.256549078477388</v>
      </c>
      <c r="BU333" s="1">
        <v>-0.24280862820477001</v>
      </c>
      <c r="BV333" s="1">
        <v>-0.76334429713525898</v>
      </c>
      <c r="BW333" s="1">
        <v>-1.3460513610162199</v>
      </c>
      <c r="BX333" s="1">
        <v>-2.0228279271548901</v>
      </c>
      <c r="BY333" s="1">
        <v>-2.8182048625323199</v>
      </c>
      <c r="BZ333" s="1">
        <v>-3.69910416885135</v>
      </c>
      <c r="CA333" s="1">
        <v>-4.6270035449069198</v>
      </c>
      <c r="CB333" s="1">
        <v>-5.6057612016085203</v>
      </c>
      <c r="CC333" s="1">
        <v>-6.6062707189576502</v>
      </c>
      <c r="CD333" s="1">
        <v>-7.6179567133284403</v>
      </c>
      <c r="CE333" s="1">
        <v>-8.7146567135253505</v>
      </c>
      <c r="CF333" s="1">
        <v>-9.8920785184478692</v>
      </c>
      <c r="CG333" s="1">
        <v>-11.1458968850853</v>
      </c>
      <c r="CH333" s="1">
        <v>-12.5891438964145</v>
      </c>
      <c r="CI333" s="1">
        <v>-14.0871178291418</v>
      </c>
      <c r="CJ333" s="1">
        <v>-15.477493995768899</v>
      </c>
      <c r="CK333" s="1">
        <v>-17.058077510917101</v>
      </c>
      <c r="CL333" s="1">
        <v>-18.835898714944701</v>
      </c>
      <c r="CM333" s="1">
        <v>-20.392428329205199</v>
      </c>
      <c r="CN333" s="1">
        <v>-21.8596844109938</v>
      </c>
      <c r="CO333" s="1">
        <v>-23.655805261591599</v>
      </c>
    </row>
    <row r="334" spans="1:93" x14ac:dyDescent="0.35">
      <c r="A334" s="6"/>
      <c r="B334" s="2">
        <v>331</v>
      </c>
      <c r="C334" s="1">
        <v>26.523056692552501</v>
      </c>
      <c r="D334" s="1">
        <v>26.559659198106001</v>
      </c>
      <c r="E334" s="1">
        <v>26.680494470936999</v>
      </c>
      <c r="F334" s="1">
        <v>26.8716305684895</v>
      </c>
      <c r="G334" s="1">
        <v>27.110093759101101</v>
      </c>
      <c r="H334" s="1">
        <v>27.3680205052841</v>
      </c>
      <c r="I334" s="1">
        <v>27.6181406420272</v>
      </c>
      <c r="J334" s="1">
        <v>27.836913534192</v>
      </c>
      <c r="K334" s="1">
        <v>28.0032018952766</v>
      </c>
      <c r="L334" s="1">
        <v>28.096157536364199</v>
      </c>
      <c r="M334" s="1">
        <v>28.097346347495399</v>
      </c>
      <c r="N334" s="1">
        <v>27.9947977945464</v>
      </c>
      <c r="O334" s="1">
        <v>27.782441583562299</v>
      </c>
      <c r="P334" s="1">
        <v>27.454499210361501</v>
      </c>
      <c r="Q334" s="1">
        <v>27.000269661704301</v>
      </c>
      <c r="R334" s="1">
        <v>26.4032522503088</v>
      </c>
      <c r="S334" s="1">
        <v>25.6442328078843</v>
      </c>
      <c r="T334" s="1">
        <v>24.705295555503401</v>
      </c>
      <c r="U334" s="1">
        <v>23.572183886392601</v>
      </c>
      <c r="V334" s="1">
        <v>22.233917055724401</v>
      </c>
      <c r="W334" s="1">
        <v>20.678868467308501</v>
      </c>
      <c r="X334" s="1">
        <v>18.8854495811653</v>
      </c>
      <c r="Y334" s="1">
        <v>16.8050187758936</v>
      </c>
      <c r="Z334" s="1">
        <v>14.341525622308</v>
      </c>
      <c r="AA334" s="1">
        <v>11.3535597813338</v>
      </c>
      <c r="AB334" s="1">
        <v>7.7134913533288296</v>
      </c>
      <c r="AC334" s="1">
        <v>3.43179824162713</v>
      </c>
      <c r="AD334" s="1">
        <v>-1.13058670127213</v>
      </c>
      <c r="AE334" s="1">
        <v>-5.1327761958816804</v>
      </c>
      <c r="AF334" s="1">
        <v>-7.7702259251648602</v>
      </c>
      <c r="AG334" s="1">
        <v>-8.3996694152602007</v>
      </c>
      <c r="AH334" s="1">
        <v>-7.2120235110147997</v>
      </c>
      <c r="AI334" s="1">
        <v>-5.6969393178788099</v>
      </c>
      <c r="AJ334" s="1">
        <v>-4.6399668396282703</v>
      </c>
      <c r="AK334" s="1">
        <v>-3.5311248140597602</v>
      </c>
      <c r="AL334" s="1">
        <v>-2.0034643442187599</v>
      </c>
      <c r="AM334" s="1">
        <v>-0.25234868405856797</v>
      </c>
      <c r="AN334" s="1">
        <v>1.36818008396063</v>
      </c>
      <c r="AO334" s="1">
        <v>2.6222462860247302</v>
      </c>
      <c r="AP334" s="1">
        <v>3.4306884793146</v>
      </c>
      <c r="AQ334" s="1">
        <v>3.80933907199163</v>
      </c>
      <c r="AR334" s="1">
        <v>3.8001602574484399</v>
      </c>
      <c r="AS334" s="1">
        <v>3.4272866804048499</v>
      </c>
      <c r="AT334" s="1">
        <v>2.6860808230446298</v>
      </c>
      <c r="AU334" s="1">
        <v>1.56425086892645</v>
      </c>
      <c r="AV334" s="1">
        <v>8.8021284847407302E-2</v>
      </c>
      <c r="AW334" s="1">
        <v>-1.60576991459306</v>
      </c>
      <c r="AX334" s="1">
        <v>-3.16808974825683</v>
      </c>
      <c r="AY334" s="1">
        <v>-4.0151592412311299</v>
      </c>
      <c r="AZ334" s="1">
        <v>-3.6883620379333601</v>
      </c>
      <c r="BA334" s="1">
        <v>-2.3735854105521601</v>
      </c>
      <c r="BB334" s="1">
        <v>-0.66308393150676503</v>
      </c>
      <c r="BC334" s="1">
        <v>0.98725042014190101</v>
      </c>
      <c r="BD334" s="1">
        <v>2.3587828794666099</v>
      </c>
      <c r="BE334" s="1">
        <v>3.3909746978349</v>
      </c>
      <c r="BF334" s="1">
        <v>4.1126695279941101</v>
      </c>
      <c r="BG334" s="1">
        <v>4.59984131048585</v>
      </c>
      <c r="BH334" s="1">
        <v>4.9345747434223401</v>
      </c>
      <c r="BI334" s="1">
        <v>5.1703049233412397</v>
      </c>
      <c r="BJ334" s="1">
        <v>5.3276755159786804</v>
      </c>
      <c r="BK334" s="1">
        <v>5.4040037467387503</v>
      </c>
      <c r="BL334" s="1">
        <v>5.3768373566148204</v>
      </c>
      <c r="BM334" s="1">
        <v>5.2172708086157904</v>
      </c>
      <c r="BN334" s="1">
        <v>4.9082526416022203</v>
      </c>
      <c r="BO334" s="1">
        <v>4.4499742595575</v>
      </c>
      <c r="BP334" s="1">
        <v>3.8678974014492402</v>
      </c>
      <c r="BQ334" s="1">
        <v>3.21522469167981</v>
      </c>
      <c r="BR334" s="1">
        <v>2.5507598233475601</v>
      </c>
      <c r="BS334" s="1">
        <v>1.9173486332387499</v>
      </c>
      <c r="BT334" s="1">
        <v>1.32716072098417</v>
      </c>
      <c r="BU334" s="1">
        <v>0.73615690674754597</v>
      </c>
      <c r="BV334" s="1">
        <v>6.6123438231645806E-2</v>
      </c>
      <c r="BW334" s="1">
        <v>-0.722006563821179</v>
      </c>
      <c r="BX334" s="1">
        <v>-1.64066996498119</v>
      </c>
      <c r="BY334" s="1">
        <v>-2.6946360498489201</v>
      </c>
      <c r="BZ334" s="1">
        <v>-3.8185374504251102</v>
      </c>
      <c r="CA334" s="1">
        <v>-4.9512359740458498</v>
      </c>
      <c r="CB334" s="1">
        <v>-6.1048738946958201</v>
      </c>
      <c r="CC334" s="1">
        <v>-7.24589804302164</v>
      </c>
      <c r="CD334" s="1">
        <v>-8.3585555768187394</v>
      </c>
      <c r="CE334" s="1">
        <v>-9.5024551057004008</v>
      </c>
      <c r="CF334" s="1">
        <v>-10.5953205280435</v>
      </c>
      <c r="CG334" s="1">
        <v>-11.5654863836295</v>
      </c>
      <c r="CH334" s="1">
        <v>-12.518744750435699</v>
      </c>
      <c r="CI334" s="1">
        <v>-13.4201901993861</v>
      </c>
      <c r="CJ334" s="1">
        <v>-14.334928992974101</v>
      </c>
      <c r="CK334" s="1">
        <v>-15.675772845598701</v>
      </c>
      <c r="CL334" s="1">
        <v>-17.562847091547699</v>
      </c>
      <c r="CM334" s="1">
        <v>-19.628831638197699</v>
      </c>
      <c r="CN334" s="1">
        <v>-21.679293429170102</v>
      </c>
      <c r="CO334" s="1">
        <v>-23.744014357327401</v>
      </c>
    </row>
    <row r="335" spans="1:93" x14ac:dyDescent="0.35">
      <c r="A335" s="6"/>
      <c r="B335" s="2">
        <v>332</v>
      </c>
      <c r="C335" s="1">
        <v>26.523056692552501</v>
      </c>
      <c r="D335" s="1">
        <v>26.559667266973701</v>
      </c>
      <c r="E335" s="1">
        <v>26.680522825772201</v>
      </c>
      <c r="F335" s="1">
        <v>26.871590506874298</v>
      </c>
      <c r="G335" s="1">
        <v>27.109915338060599</v>
      </c>
      <c r="H335" s="1">
        <v>27.367788418226901</v>
      </c>
      <c r="I335" s="1">
        <v>27.618021937464999</v>
      </c>
      <c r="J335" s="1">
        <v>27.836933007237899</v>
      </c>
      <c r="K335" s="1">
        <v>28.003162862271001</v>
      </c>
      <c r="L335" s="1">
        <v>28.095775607118298</v>
      </c>
      <c r="M335" s="1">
        <v>28.096402697336099</v>
      </c>
      <c r="N335" s="1">
        <v>27.9931995214964</v>
      </c>
      <c r="O335" s="1">
        <v>27.780182357829801</v>
      </c>
      <c r="P335" s="1">
        <v>27.451551508254301</v>
      </c>
      <c r="Q335" s="1">
        <v>26.996536723559501</v>
      </c>
      <c r="R335" s="1">
        <v>26.398649169778</v>
      </c>
      <c r="S335" s="1">
        <v>25.6387264389754</v>
      </c>
      <c r="T335" s="1">
        <v>24.698763908419899</v>
      </c>
      <c r="U335" s="1">
        <v>23.564302120688001</v>
      </c>
      <c r="V335" s="1">
        <v>22.2244791387715</v>
      </c>
      <c r="W335" s="1">
        <v>20.6691522579506</v>
      </c>
      <c r="X335" s="1">
        <v>18.8816231622333</v>
      </c>
      <c r="Y335" s="1">
        <v>16.824597168175401</v>
      </c>
      <c r="Z335" s="1">
        <v>14.4222386764575</v>
      </c>
      <c r="AA335" s="1">
        <v>11.559251103828601</v>
      </c>
      <c r="AB335" s="1">
        <v>8.1279150777074598</v>
      </c>
      <c r="AC335" s="1">
        <v>4.1252910134104104</v>
      </c>
      <c r="AD335" s="1">
        <v>-0.195115431371466</v>
      </c>
      <c r="AE335" s="1">
        <v>-4.1591619620097697</v>
      </c>
      <c r="AF335" s="1">
        <v>-6.7704049098178896</v>
      </c>
      <c r="AG335" s="1">
        <v>-7.23605385141901</v>
      </c>
      <c r="AH335" s="1">
        <v>-5.9927778820507998</v>
      </c>
      <c r="AI335" s="1">
        <v>-4.42707067726215</v>
      </c>
      <c r="AJ335" s="1">
        <v>-3.0306844453083999</v>
      </c>
      <c r="AK335" s="1">
        <v>-1.54739194014029</v>
      </c>
      <c r="AL335" s="1">
        <v>0.106797460294882</v>
      </c>
      <c r="AM335" s="1">
        <v>1.7685139419512499</v>
      </c>
      <c r="AN335" s="1">
        <v>3.2257649401624899</v>
      </c>
      <c r="AO335" s="1">
        <v>4.3394527469439899</v>
      </c>
      <c r="AP335" s="1">
        <v>5.0624496295762</v>
      </c>
      <c r="AQ335" s="1">
        <v>5.4050696488171397</v>
      </c>
      <c r="AR335" s="1">
        <v>5.3888562540926701</v>
      </c>
      <c r="AS335" s="1">
        <v>5.01357207778827</v>
      </c>
      <c r="AT335" s="1">
        <v>4.2500965292425699</v>
      </c>
      <c r="AU335" s="1">
        <v>3.0605860761842099</v>
      </c>
      <c r="AV335" s="1">
        <v>1.4407182055962999</v>
      </c>
      <c r="AW335" s="1">
        <v>-0.50528099130595205</v>
      </c>
      <c r="AX335" s="1">
        <v>-2.4302970474331</v>
      </c>
      <c r="AY335" s="1">
        <v>-3.6526701711589298</v>
      </c>
      <c r="AZ335" s="1">
        <v>-3.5405820887419699</v>
      </c>
      <c r="BA335" s="1">
        <v>-2.2553754971796698</v>
      </c>
      <c r="BB335" s="1">
        <v>-0.497584429835502</v>
      </c>
      <c r="BC335" s="1">
        <v>1.2339855722283299</v>
      </c>
      <c r="BD335" s="1">
        <v>2.7074167409922199</v>
      </c>
      <c r="BE335" s="1">
        <v>3.84519070772815</v>
      </c>
      <c r="BF335" s="1">
        <v>4.6642922164643803</v>
      </c>
      <c r="BG335" s="1">
        <v>5.2359345679754297</v>
      </c>
      <c r="BH335" s="1">
        <v>5.6413568324206196</v>
      </c>
      <c r="BI335" s="1">
        <v>5.9343004855521704</v>
      </c>
      <c r="BJ335" s="1">
        <v>6.1368631078287503</v>
      </c>
      <c r="BK335" s="1">
        <v>6.2503977946477498</v>
      </c>
      <c r="BL335" s="1">
        <v>6.2596853481674604</v>
      </c>
      <c r="BM335" s="1">
        <v>6.14367304180759</v>
      </c>
      <c r="BN335" s="1">
        <v>5.8902763593063003</v>
      </c>
      <c r="BO335" s="1">
        <v>5.5017212689886996</v>
      </c>
      <c r="BP335" s="1">
        <v>5.0044869984446203</v>
      </c>
      <c r="BQ335" s="1">
        <v>4.4524201992358403</v>
      </c>
      <c r="BR335" s="1">
        <v>3.9035116645754702</v>
      </c>
      <c r="BS335" s="1">
        <v>3.3959274343154302</v>
      </c>
      <c r="BT335" s="1">
        <v>2.9326620324262098</v>
      </c>
      <c r="BU335" s="1">
        <v>2.4577020771837801</v>
      </c>
      <c r="BV335" s="1">
        <v>1.8776437127533601</v>
      </c>
      <c r="BW335" s="1">
        <v>1.1455023238447399</v>
      </c>
      <c r="BX335" s="1">
        <v>0.25940001823162001</v>
      </c>
      <c r="BY335" s="1">
        <v>-0.76413413864607105</v>
      </c>
      <c r="BZ335" s="1">
        <v>-1.84833718769068</v>
      </c>
      <c r="CA335" s="1">
        <v>-2.9490020359568998</v>
      </c>
      <c r="CB335" s="1">
        <v>-4.1027422275414196</v>
      </c>
      <c r="CC335" s="1">
        <v>-5.3037881930039399</v>
      </c>
      <c r="CD335" s="1">
        <v>-6.5537636745348404</v>
      </c>
      <c r="CE335" s="1">
        <v>-7.9102811159905304</v>
      </c>
      <c r="CF335" s="1">
        <v>-9.29267256209517</v>
      </c>
      <c r="CG335" s="1">
        <v>-10.6105182810562</v>
      </c>
      <c r="CH335" s="1">
        <v>-11.896827234420799</v>
      </c>
      <c r="CI335" s="1">
        <v>-13.0383133950327</v>
      </c>
      <c r="CJ335" s="1">
        <v>-14.091918804332501</v>
      </c>
      <c r="CK335" s="1">
        <v>-15.449335313782401</v>
      </c>
      <c r="CL335" s="1">
        <v>-17.251015521225298</v>
      </c>
      <c r="CM335" s="1">
        <v>-19.163149150479999</v>
      </c>
      <c r="CN335" s="1">
        <v>-20.931646425469701</v>
      </c>
      <c r="CO335" s="1">
        <v>-22.688011731609802</v>
      </c>
    </row>
    <row r="336" spans="1:93" x14ac:dyDescent="0.35">
      <c r="A336" s="6"/>
      <c r="B336" s="2">
        <v>333</v>
      </c>
      <c r="C336" s="1">
        <v>26.523056692552501</v>
      </c>
      <c r="D336" s="1">
        <v>26.5596777261079</v>
      </c>
      <c r="E336" s="1">
        <v>26.680554275448301</v>
      </c>
      <c r="F336" s="1">
        <v>26.8715500625886</v>
      </c>
      <c r="G336" s="1">
        <v>27.109730652083599</v>
      </c>
      <c r="H336" s="1">
        <v>27.367545376306101</v>
      </c>
      <c r="I336" s="1">
        <v>27.6178846293564</v>
      </c>
      <c r="J336" s="1">
        <v>27.836913748304902</v>
      </c>
      <c r="K336" s="1">
        <v>28.0030534446744</v>
      </c>
      <c r="L336" s="1">
        <v>28.095297779670499</v>
      </c>
      <c r="M336" s="1">
        <v>28.095365056251101</v>
      </c>
      <c r="N336" s="1">
        <v>27.991534638047</v>
      </c>
      <c r="O336" s="1">
        <v>27.7778588861114</v>
      </c>
      <c r="P336" s="1">
        <v>27.448420626277599</v>
      </c>
      <c r="Q336" s="1">
        <v>26.992285300473402</v>
      </c>
      <c r="R336" s="1">
        <v>26.392963421021701</v>
      </c>
      <c r="S336" s="1">
        <v>25.631488557805302</v>
      </c>
      <c r="T336" s="1">
        <v>24.690053767749401</v>
      </c>
      <c r="U336" s="1">
        <v>23.554245901640599</v>
      </c>
      <c r="V336" s="1">
        <v>22.213200438679401</v>
      </c>
      <c r="W336" s="1">
        <v>20.657362891129001</v>
      </c>
      <c r="X336" s="1">
        <v>18.872907031600999</v>
      </c>
      <c r="Y336" s="1">
        <v>16.830752243090199</v>
      </c>
      <c r="Z336" s="1">
        <v>14.4720187140706</v>
      </c>
      <c r="AA336" s="1">
        <v>11.7058990708259</v>
      </c>
      <c r="AB336" s="1">
        <v>8.44462178262288</v>
      </c>
      <c r="AC336" s="1">
        <v>4.6779349724258603</v>
      </c>
      <c r="AD336" s="1">
        <v>0.58888584663492005</v>
      </c>
      <c r="AE336" s="1">
        <v>-3.2719990677184101</v>
      </c>
      <c r="AF336" s="1">
        <v>-5.8742273572477997</v>
      </c>
      <c r="AG336" s="1">
        <v>-6.24940396907789</v>
      </c>
      <c r="AH336" s="1">
        <v>-4.8220717617288296</v>
      </c>
      <c r="AI336" s="1">
        <v>-2.9077016381712402</v>
      </c>
      <c r="AJ336" s="1">
        <v>-1.0687619181428301</v>
      </c>
      <c r="AK336" s="1">
        <v>0.69812855683545705</v>
      </c>
      <c r="AL336" s="1">
        <v>2.3837726426354702</v>
      </c>
      <c r="AM336" s="1">
        <v>3.8976130456776099</v>
      </c>
      <c r="AN336" s="1">
        <v>5.1408958971821104</v>
      </c>
      <c r="AO336" s="1">
        <v>6.0544248515932599</v>
      </c>
      <c r="AP336" s="1">
        <v>6.6263209525576503</v>
      </c>
      <c r="AQ336" s="1">
        <v>6.87274066937713</v>
      </c>
      <c r="AR336" s="1">
        <v>6.8073755995085499</v>
      </c>
      <c r="AS336" s="1">
        <v>6.4158210619372698</v>
      </c>
      <c r="AT336" s="1">
        <v>5.6493215362816303</v>
      </c>
      <c r="AU336" s="1">
        <v>4.4440294996750804</v>
      </c>
      <c r="AV336" s="1">
        <v>2.7618423409192201</v>
      </c>
      <c r="AW336" s="1">
        <v>0.66547953874705001</v>
      </c>
      <c r="AX336" s="1">
        <v>-1.53076548706169</v>
      </c>
      <c r="AY336" s="1">
        <v>-3.1091848854743902</v>
      </c>
      <c r="AZ336" s="1">
        <v>-3.2856216988435798</v>
      </c>
      <c r="BA336" s="1">
        <v>-2.1218830292572499</v>
      </c>
      <c r="BB336" s="1">
        <v>-0.36917917581314402</v>
      </c>
      <c r="BC336" s="1">
        <v>1.4291260809108399</v>
      </c>
      <c r="BD336" s="1">
        <v>3.0030578660285698</v>
      </c>
      <c r="BE336" s="1">
        <v>4.2444888737872999</v>
      </c>
      <c r="BF336" s="1">
        <v>5.1556766977297404</v>
      </c>
      <c r="BG336" s="1">
        <v>5.8022162392432497</v>
      </c>
      <c r="BH336" s="1">
        <v>6.2645653820447498</v>
      </c>
      <c r="BI336" s="1">
        <v>6.5982777454381401</v>
      </c>
      <c r="BJ336" s="1">
        <v>6.8290575110453799</v>
      </c>
      <c r="BK336" s="1">
        <v>6.9645098024713299</v>
      </c>
      <c r="BL336" s="1">
        <v>6.9985720948950902</v>
      </c>
      <c r="BM336" s="1">
        <v>6.9199462653849002</v>
      </c>
      <c r="BN336" s="1">
        <v>6.7233780384913802</v>
      </c>
      <c r="BO336" s="1">
        <v>6.4131941328079201</v>
      </c>
      <c r="BP336" s="1">
        <v>6.0134441953843103</v>
      </c>
      <c r="BQ336" s="1">
        <v>5.5720174456944003</v>
      </c>
      <c r="BR336" s="1">
        <v>5.1393030659595897</v>
      </c>
      <c r="BS336" s="1">
        <v>4.7475025597222098</v>
      </c>
      <c r="BT336" s="1">
        <v>4.3990065671103</v>
      </c>
      <c r="BU336" s="1">
        <v>4.0446012866351504</v>
      </c>
      <c r="BV336" s="1">
        <v>3.6053214361594401</v>
      </c>
      <c r="BW336" s="1">
        <v>3.0484128554907999</v>
      </c>
      <c r="BX336" s="1">
        <v>2.3765486392035502</v>
      </c>
      <c r="BY336" s="1">
        <v>1.5992218959623099</v>
      </c>
      <c r="BZ336" s="1">
        <v>0.76009674773769498</v>
      </c>
      <c r="CA336" s="1">
        <v>-0.136384584822661</v>
      </c>
      <c r="CB336" s="1">
        <v>-1.15007281928612</v>
      </c>
      <c r="CC336" s="1">
        <v>-2.3004580520007001</v>
      </c>
      <c r="CD336" s="1">
        <v>-3.6045861690340999</v>
      </c>
      <c r="CE336" s="1">
        <v>-5.1214363189301402</v>
      </c>
      <c r="CF336" s="1">
        <v>-6.7981930487314504</v>
      </c>
      <c r="CG336" s="1">
        <v>-8.5454014499087094</v>
      </c>
      <c r="CH336" s="1">
        <v>-10.3202529842488</v>
      </c>
      <c r="CI336" s="1">
        <v>-11.9255291993626</v>
      </c>
      <c r="CJ336" s="1">
        <v>-13.3183080362006</v>
      </c>
      <c r="CK336" s="1">
        <v>-14.7948129892689</v>
      </c>
      <c r="CL336" s="1">
        <v>-16.4510436096914</v>
      </c>
      <c r="CM336" s="1">
        <v>-17.966490246673398</v>
      </c>
      <c r="CN336" s="1">
        <v>-19.196064370079899</v>
      </c>
      <c r="CO336" s="1">
        <v>-20.5323895411398</v>
      </c>
    </row>
    <row r="337" spans="1:93" x14ac:dyDescent="0.35">
      <c r="A337" s="6"/>
      <c r="B337" s="2">
        <v>334</v>
      </c>
      <c r="C337" s="1">
        <v>26.523056692552501</v>
      </c>
      <c r="D337" s="1">
        <v>26.559690557438898</v>
      </c>
      <c r="E337" s="1">
        <v>26.680588965909401</v>
      </c>
      <c r="F337" s="1">
        <v>26.871510067079001</v>
      </c>
      <c r="G337" s="1">
        <v>27.109541450209498</v>
      </c>
      <c r="H337" s="1">
        <v>27.367293158186602</v>
      </c>
      <c r="I337" s="1">
        <v>27.6177287353776</v>
      </c>
      <c r="J337" s="1">
        <v>27.836852665274801</v>
      </c>
      <c r="K337" s="1">
        <v>28.002867144842501</v>
      </c>
      <c r="L337" s="1">
        <v>28.094714183594601</v>
      </c>
      <c r="M337" s="1">
        <v>28.094219819657301</v>
      </c>
      <c r="N337" s="1">
        <v>27.989784057915902</v>
      </c>
      <c r="O337" s="1">
        <v>27.775441428155599</v>
      </c>
      <c r="P337" s="1">
        <v>27.445056135632701</v>
      </c>
      <c r="Q337" s="1">
        <v>26.987430130057199</v>
      </c>
      <c r="R337" s="1">
        <v>26.386061509301999</v>
      </c>
      <c r="S337" s="1">
        <v>25.622338913447599</v>
      </c>
      <c r="T337" s="1">
        <v>24.6789744064206</v>
      </c>
      <c r="U337" s="1">
        <v>23.5418861517572</v>
      </c>
      <c r="V337" s="1">
        <v>22.200080055257601</v>
      </c>
      <c r="W337" s="1">
        <v>20.643600921506501</v>
      </c>
      <c r="X337" s="1">
        <v>18.859226832088499</v>
      </c>
      <c r="Y337" s="1">
        <v>16.822335089570601</v>
      </c>
      <c r="Z337" s="1">
        <v>14.4862128695182</v>
      </c>
      <c r="AA337" s="1">
        <v>11.7803400923192</v>
      </c>
      <c r="AB337" s="1">
        <v>8.6347809237262396</v>
      </c>
      <c r="AC337" s="1">
        <v>5.0345286487109897</v>
      </c>
      <c r="AD337" s="1">
        <v>1.11375335215782</v>
      </c>
      <c r="AE337" s="1">
        <v>-2.6573213996794798</v>
      </c>
      <c r="AF337" s="1">
        <v>-5.2382580145248703</v>
      </c>
      <c r="AG337" s="1">
        <v>-5.5139141338827997</v>
      </c>
      <c r="AH337" s="1">
        <v>-3.8246638755251601</v>
      </c>
      <c r="AI337" s="1">
        <v>-1.5164568109249801</v>
      </c>
      <c r="AJ337" s="1">
        <v>0.693387135398563</v>
      </c>
      <c r="AK337" s="1">
        <v>2.6648158580819499</v>
      </c>
      <c r="AL337" s="1">
        <v>4.3669823593068102</v>
      </c>
      <c r="AM337" s="1">
        <v>5.7643346145362599</v>
      </c>
      <c r="AN337" s="1">
        <v>6.8298144739708002</v>
      </c>
      <c r="AO337" s="1">
        <v>7.56056297834483</v>
      </c>
      <c r="AP337" s="1">
        <v>7.9773767297045204</v>
      </c>
      <c r="AQ337" s="1">
        <v>8.1103039173761893</v>
      </c>
      <c r="AR337" s="1">
        <v>7.9765439080584501</v>
      </c>
      <c r="AS337" s="1">
        <v>7.5585749349815403</v>
      </c>
      <c r="AT337" s="1">
        <v>6.7953947926049398</v>
      </c>
      <c r="AU337" s="1">
        <v>5.5998571702537703</v>
      </c>
      <c r="AV337" s="1">
        <v>3.9021534749184199</v>
      </c>
      <c r="AW337" s="1">
        <v>1.72717599612163</v>
      </c>
      <c r="AX337" s="1">
        <v>-0.65072042143729603</v>
      </c>
      <c r="AY337" s="1">
        <v>-2.5196804829400699</v>
      </c>
      <c r="AZ337" s="1">
        <v>-2.9927423210745498</v>
      </c>
      <c r="BA337" s="1">
        <v>-2.0076297508569998</v>
      </c>
      <c r="BB337" s="1">
        <v>-0.29854330372612398</v>
      </c>
      <c r="BC337" s="1">
        <v>1.56332083447332</v>
      </c>
      <c r="BD337" s="1">
        <v>3.2419067532547099</v>
      </c>
      <c r="BE337" s="1">
        <v>4.5836026008283604</v>
      </c>
      <c r="BF337" s="1">
        <v>5.5757630033234999</v>
      </c>
      <c r="BG337" s="1">
        <v>6.2823528547282201</v>
      </c>
      <c r="BH337" s="1">
        <v>6.7864652155391703</v>
      </c>
      <c r="BI337" s="1">
        <v>7.1475233706700303</v>
      </c>
      <c r="BJ337" s="1">
        <v>7.3955696639362802</v>
      </c>
      <c r="BK337" s="1">
        <v>7.5439274071134097</v>
      </c>
      <c r="BL337" s="1">
        <v>7.59373553203167</v>
      </c>
      <c r="BM337" s="1">
        <v>7.5407965488395901</v>
      </c>
      <c r="BN337" s="1">
        <v>7.3843744612117099</v>
      </c>
      <c r="BO337" s="1">
        <v>7.1278244138738396</v>
      </c>
      <c r="BP337" s="1">
        <v>6.7874645556517397</v>
      </c>
      <c r="BQ337" s="1">
        <v>6.3982366101521304</v>
      </c>
      <c r="BR337" s="1">
        <v>5.9971487245899997</v>
      </c>
      <c r="BS337" s="1">
        <v>5.6112646206575301</v>
      </c>
      <c r="BT337" s="1">
        <v>5.25369545642981</v>
      </c>
      <c r="BU337" s="1">
        <v>4.9016979135932601</v>
      </c>
      <c r="BV337" s="1">
        <v>4.5123209776913802</v>
      </c>
      <c r="BW337" s="1">
        <v>4.0705402069596204</v>
      </c>
      <c r="BX337" s="1">
        <v>3.5621889219716398</v>
      </c>
      <c r="BY337" s="1">
        <v>2.9617773660352702</v>
      </c>
      <c r="BZ337" s="1">
        <v>2.2743853079205398</v>
      </c>
      <c r="CA337" s="1">
        <v>1.4888228083435899</v>
      </c>
      <c r="CB337" s="1">
        <v>0.55662226067580201</v>
      </c>
      <c r="CC337" s="1">
        <v>-0.52977188991766899</v>
      </c>
      <c r="CD337" s="1">
        <v>-1.7775000670689001</v>
      </c>
      <c r="CE337" s="1">
        <v>-3.2281738398407001</v>
      </c>
      <c r="CF337" s="1">
        <v>-4.84039474978377</v>
      </c>
      <c r="CG337" s="1">
        <v>-6.5458819931475603</v>
      </c>
      <c r="CH337" s="1">
        <v>-8.3208180448399105</v>
      </c>
      <c r="CI337" s="1">
        <v>-10.017004896766499</v>
      </c>
      <c r="CJ337" s="1">
        <v>-11.550983020625299</v>
      </c>
      <c r="CK337" s="1">
        <v>-13.114755148808699</v>
      </c>
      <c r="CL337" s="1">
        <v>-14.7327066809345</v>
      </c>
      <c r="CM337" s="1">
        <v>-16.115964966886501</v>
      </c>
      <c r="CN337" s="1">
        <v>-17.270188552779398</v>
      </c>
      <c r="CO337" s="1">
        <v>-18.695563230681898</v>
      </c>
    </row>
    <row r="338" spans="1:93" x14ac:dyDescent="0.35">
      <c r="A338" s="6"/>
      <c r="B338" s="2">
        <v>335</v>
      </c>
      <c r="C338" s="1">
        <v>26.523056692552501</v>
      </c>
      <c r="D338" s="1">
        <v>26.5597057422512</v>
      </c>
      <c r="E338" s="1">
        <v>26.680627045493502</v>
      </c>
      <c r="F338" s="1">
        <v>26.871471365074701</v>
      </c>
      <c r="G338" s="1">
        <v>27.109349508638498</v>
      </c>
      <c r="H338" s="1">
        <v>27.3670336133093</v>
      </c>
      <c r="I338" s="1">
        <v>27.617554516983098</v>
      </c>
      <c r="J338" s="1">
        <v>27.836747274794</v>
      </c>
      <c r="K338" s="1">
        <v>28.0025984828542</v>
      </c>
      <c r="L338" s="1">
        <v>28.094016031756802</v>
      </c>
      <c r="M338" s="1">
        <v>28.092953833879299</v>
      </c>
      <c r="N338" s="1">
        <v>27.987928174250801</v>
      </c>
      <c r="O338" s="1">
        <v>27.7729001437276</v>
      </c>
      <c r="P338" s="1">
        <v>27.441412205619098</v>
      </c>
      <c r="Q338" s="1">
        <v>26.981901847564899</v>
      </c>
      <c r="R338" s="1">
        <v>26.377842078402999</v>
      </c>
      <c r="S338" s="1">
        <v>25.6111404695266</v>
      </c>
      <c r="T338" s="1">
        <v>24.6653636777435</v>
      </c>
      <c r="U338" s="1">
        <v>23.527057298175698</v>
      </c>
      <c r="V338" s="1">
        <v>22.184951873867899</v>
      </c>
      <c r="W338" s="1">
        <v>20.627632213654</v>
      </c>
      <c r="X338" s="1">
        <v>18.840063810987999</v>
      </c>
      <c r="Y338" s="1">
        <v>16.797954206738101</v>
      </c>
      <c r="Z338" s="1">
        <v>14.4608975813511</v>
      </c>
      <c r="AA338" s="1">
        <v>11.772226074510799</v>
      </c>
      <c r="AB338" s="1">
        <v>8.6755681846675508</v>
      </c>
      <c r="AC338" s="1">
        <v>5.15225060594911</v>
      </c>
      <c r="AD338" s="1">
        <v>1.3012523506673199</v>
      </c>
      <c r="AE338" s="1">
        <v>-2.4568639939349999</v>
      </c>
      <c r="AF338" s="1">
        <v>-5.0561122015316897</v>
      </c>
      <c r="AG338" s="1">
        <v>-5.2408698128519697</v>
      </c>
      <c r="AH338" s="1">
        <v>-3.2857620031083998</v>
      </c>
      <c r="AI338" s="1">
        <v>-0.62686667305096899</v>
      </c>
      <c r="AJ338" s="1">
        <v>1.88188796421743</v>
      </c>
      <c r="AK338" s="1">
        <v>4.0248789511154497</v>
      </c>
      <c r="AL338" s="1">
        <v>5.7734131244489904</v>
      </c>
      <c r="AM338" s="1">
        <v>7.1270149092937602</v>
      </c>
      <c r="AN338" s="1">
        <v>8.0963114059071692</v>
      </c>
      <c r="AO338" s="1">
        <v>8.7093992633108499</v>
      </c>
      <c r="AP338" s="1">
        <v>9.0101719187761908</v>
      </c>
      <c r="AQ338" s="1">
        <v>9.0442248147505104</v>
      </c>
      <c r="AR338" s="1">
        <v>8.8392401252177404</v>
      </c>
      <c r="AS338" s="1">
        <v>8.3840571574126308</v>
      </c>
      <c r="AT338" s="1">
        <v>7.61511746998855</v>
      </c>
      <c r="AU338" s="1">
        <v>6.4297758602617403</v>
      </c>
      <c r="AV338" s="1">
        <v>4.7345435423505604</v>
      </c>
      <c r="AW338" s="1">
        <v>2.5267987501014599</v>
      </c>
      <c r="AX338" s="1">
        <v>4.56803114799023E-2</v>
      </c>
      <c r="AY338" s="1">
        <v>-2.0225806589167701</v>
      </c>
      <c r="AZ338" s="1">
        <v>-2.7378120781422699</v>
      </c>
      <c r="BA338" s="1">
        <v>-1.9367607957300801</v>
      </c>
      <c r="BB338" s="1">
        <v>-0.284385197488078</v>
      </c>
      <c r="BC338" s="1">
        <v>1.64428750130247</v>
      </c>
      <c r="BD338" s="1">
        <v>3.4267198203241098</v>
      </c>
      <c r="BE338" s="1">
        <v>4.8577269920982502</v>
      </c>
      <c r="BF338" s="1">
        <v>5.9131674883509699</v>
      </c>
      <c r="BG338" s="1">
        <v>6.66086935973156</v>
      </c>
      <c r="BH338" s="1">
        <v>7.1911382114830698</v>
      </c>
      <c r="BI338" s="1">
        <v>7.5694851284108999</v>
      </c>
      <c r="BJ338" s="1">
        <v>7.8298767947173298</v>
      </c>
      <c r="BK338" s="1">
        <v>7.9888095229554299</v>
      </c>
      <c r="BL338" s="1">
        <v>8.0505662434827894</v>
      </c>
      <c r="BM338" s="1">
        <v>8.0134949055918892</v>
      </c>
      <c r="BN338" s="1">
        <v>7.8775388836130098</v>
      </c>
      <c r="BO338" s="1">
        <v>7.6416026385662201</v>
      </c>
      <c r="BP338" s="1">
        <v>7.31086126742583</v>
      </c>
      <c r="BQ338" s="1">
        <v>6.9042111871750098</v>
      </c>
      <c r="BR338" s="1">
        <v>6.4422848539504001</v>
      </c>
      <c r="BS338" s="1">
        <v>5.9464475463363602</v>
      </c>
      <c r="BT338" s="1">
        <v>5.4456507367286804</v>
      </c>
      <c r="BU338" s="1">
        <v>4.9473111164163299</v>
      </c>
      <c r="BV338" s="1">
        <v>4.43803733349987</v>
      </c>
      <c r="BW338" s="1">
        <v>3.9135819245627301</v>
      </c>
      <c r="BX338" s="1">
        <v>3.3487610313373501</v>
      </c>
      <c r="BY338" s="1">
        <v>2.70302676604951</v>
      </c>
      <c r="BZ338" s="1">
        <v>1.9720365868308201</v>
      </c>
      <c r="CA338" s="1">
        <v>1.1571764667797599</v>
      </c>
      <c r="CB338" s="1">
        <v>0.247853927058447</v>
      </c>
      <c r="CC338" s="1">
        <v>-0.72845397962764802</v>
      </c>
      <c r="CD338" s="1">
        <v>-1.75510866338793</v>
      </c>
      <c r="CE338" s="1">
        <v>-2.8669106163582798</v>
      </c>
      <c r="CF338" s="1">
        <v>-4.06377275589369</v>
      </c>
      <c r="CG338" s="1">
        <v>-5.3484860116423798</v>
      </c>
      <c r="CH338" s="1">
        <v>-6.7707561242029701</v>
      </c>
      <c r="CI338" s="1">
        <v>-8.2547748819924998</v>
      </c>
      <c r="CJ338" s="1">
        <v>-9.7223200695277505</v>
      </c>
      <c r="CK338" s="1">
        <v>-11.3291784531127</v>
      </c>
      <c r="CL338" s="1">
        <v>-13.0687378330542</v>
      </c>
      <c r="CM338" s="1">
        <v>-14.682088886093201</v>
      </c>
      <c r="CN338" s="1">
        <v>-16.274892555290499</v>
      </c>
      <c r="CO338" s="1">
        <v>-18.369192229131698</v>
      </c>
    </row>
    <row r="339" spans="1:93" x14ac:dyDescent="0.35">
      <c r="A339" s="6"/>
      <c r="B339" s="2">
        <v>336</v>
      </c>
      <c r="C339" s="1">
        <v>26.523056692552501</v>
      </c>
      <c r="D339" s="1">
        <v>26.559723261133499</v>
      </c>
      <c r="E339" s="1">
        <v>26.680668663704999</v>
      </c>
      <c r="F339" s="1">
        <v>26.8714348097011</v>
      </c>
      <c r="G339" s="1">
        <v>27.109156623039901</v>
      </c>
      <c r="H339" s="1">
        <v>27.366768665626601</v>
      </c>
      <c r="I339" s="1">
        <v>27.6173625273283</v>
      </c>
      <c r="J339" s="1">
        <v>27.8365958391466</v>
      </c>
      <c r="K339" s="1">
        <v>28.002243279707798</v>
      </c>
      <c r="L339" s="1">
        <v>28.093196134225099</v>
      </c>
      <c r="M339" s="1">
        <v>28.091555259797701</v>
      </c>
      <c r="N339" s="1">
        <v>27.985948246717999</v>
      </c>
      <c r="O339" s="1">
        <v>27.770207304272802</v>
      </c>
      <c r="P339" s="1">
        <v>27.437451207861301</v>
      </c>
      <c r="Q339" s="1">
        <v>26.975653022006401</v>
      </c>
      <c r="R339" s="1">
        <v>26.368245795656499</v>
      </c>
      <c r="S339" s="1">
        <v>25.597813739965499</v>
      </c>
      <c r="T339" s="1">
        <v>24.649104743936402</v>
      </c>
      <c r="U339" s="1">
        <v>23.509571859813601</v>
      </c>
      <c r="V339" s="1">
        <v>22.167493930848799</v>
      </c>
      <c r="W339" s="1">
        <v>20.608896001885299</v>
      </c>
      <c r="X339" s="1">
        <v>18.814476212092501</v>
      </c>
      <c r="Y339" s="1">
        <v>16.756057361945199</v>
      </c>
      <c r="Z339" s="1">
        <v>14.393271769908299</v>
      </c>
      <c r="AA339" s="1">
        <v>11.6757084991042</v>
      </c>
      <c r="AB339" s="1">
        <v>8.55484637430318</v>
      </c>
      <c r="AC339" s="1">
        <v>5.0089074991856899</v>
      </c>
      <c r="AD339" s="1">
        <v>1.1122521471071201</v>
      </c>
      <c r="AE339" s="1">
        <v>-2.7436785841198299</v>
      </c>
      <c r="AF339" s="1">
        <v>-5.4479838543563801</v>
      </c>
      <c r="AG339" s="1">
        <v>-5.59369109656219</v>
      </c>
      <c r="AH339" s="1">
        <v>-3.4138742573943701</v>
      </c>
      <c r="AI339" s="1">
        <v>-0.47292381911173098</v>
      </c>
      <c r="AJ339" s="1">
        <v>2.2656731156097001</v>
      </c>
      <c r="AK339" s="1">
        <v>4.5546356779914001</v>
      </c>
      <c r="AL339" s="1">
        <v>6.3839227945196999</v>
      </c>
      <c r="AM339" s="1">
        <v>7.7811322374531597</v>
      </c>
      <c r="AN339" s="1">
        <v>8.7693041901729103</v>
      </c>
      <c r="AO339" s="1">
        <v>9.3735866289637304</v>
      </c>
      <c r="AP339" s="1">
        <v>9.6376546384500905</v>
      </c>
      <c r="AQ339" s="1">
        <v>9.6176579409168106</v>
      </c>
      <c r="AR339" s="1">
        <v>9.3564795994736603</v>
      </c>
      <c r="AS339" s="1">
        <v>8.85724038368061</v>
      </c>
      <c r="AT339" s="1">
        <v>8.0651195512678004</v>
      </c>
      <c r="AU339" s="1">
        <v>6.8764972761903502</v>
      </c>
      <c r="AV339" s="1">
        <v>5.1876515970230601</v>
      </c>
      <c r="AW339" s="1">
        <v>2.9775381080143002</v>
      </c>
      <c r="AX339" s="1">
        <v>0.45676739552564899</v>
      </c>
      <c r="AY339" s="1">
        <v>-1.71455145265512</v>
      </c>
      <c r="AZ339" s="1">
        <v>-2.5774347173372698</v>
      </c>
      <c r="BA339" s="1">
        <v>-1.9195398066495</v>
      </c>
      <c r="BB339" s="1">
        <v>-0.309378981170152</v>
      </c>
      <c r="BC339" s="1">
        <v>1.68860747215972</v>
      </c>
      <c r="BD339" s="1">
        <v>3.5607450251629098</v>
      </c>
      <c r="BE339" s="1">
        <v>5.0588307354515702</v>
      </c>
      <c r="BF339" s="1">
        <v>6.1545603700472</v>
      </c>
      <c r="BG339" s="1">
        <v>6.9236553682844297</v>
      </c>
      <c r="BH339" s="1">
        <v>7.46606317035699</v>
      </c>
      <c r="BI339" s="1">
        <v>7.85423554646116</v>
      </c>
      <c r="BJ339" s="1">
        <v>8.1247954522040793</v>
      </c>
      <c r="BK339" s="1">
        <v>8.2945999097258092</v>
      </c>
      <c r="BL339" s="1">
        <v>8.3680686410347107</v>
      </c>
      <c r="BM339" s="1">
        <v>8.34325244270787</v>
      </c>
      <c r="BN339" s="1">
        <v>8.2177230633882505</v>
      </c>
      <c r="BO339" s="1">
        <v>7.9829771417224897</v>
      </c>
      <c r="BP339" s="1">
        <v>7.6317340940317404</v>
      </c>
      <c r="BQ339" s="1">
        <v>7.1671532265443698</v>
      </c>
      <c r="BR339" s="1">
        <v>6.5922519560236603</v>
      </c>
      <c r="BS339" s="1">
        <v>5.9213310555002101</v>
      </c>
      <c r="BT339" s="1">
        <v>5.2026994477463102</v>
      </c>
      <c r="BU339" s="1">
        <v>4.4725687983941302</v>
      </c>
      <c r="BV339" s="1">
        <v>3.7365330330389201</v>
      </c>
      <c r="BW339" s="1">
        <v>2.9994100848052199</v>
      </c>
      <c r="BX339" s="1">
        <v>2.23270909670455</v>
      </c>
      <c r="BY339" s="1">
        <v>1.3894171138642799</v>
      </c>
      <c r="BZ339" s="1">
        <v>0.47433503416692702</v>
      </c>
      <c r="CA339" s="1">
        <v>-0.481484753915986</v>
      </c>
      <c r="CB339" s="1">
        <v>-1.4386886159311201</v>
      </c>
      <c r="CC339" s="1">
        <v>-2.3064593286910902</v>
      </c>
      <c r="CD339" s="1">
        <v>-3.0390263530942501</v>
      </c>
      <c r="CE339" s="1">
        <v>-3.7062050831862701</v>
      </c>
      <c r="CF339" s="1">
        <v>-4.3851114097162798</v>
      </c>
      <c r="CG339" s="1">
        <v>-5.1778258320225596</v>
      </c>
      <c r="CH339" s="1">
        <v>-6.22501869035524</v>
      </c>
      <c r="CI339" s="1">
        <v>-7.4971520664543698</v>
      </c>
      <c r="CJ339" s="1">
        <v>-8.9074150674440506</v>
      </c>
      <c r="CK339" s="1">
        <v>-10.604663260926101</v>
      </c>
      <c r="CL339" s="1">
        <v>-12.5953864012462</v>
      </c>
      <c r="CM339" s="1">
        <v>-14.677073008960001</v>
      </c>
      <c r="CN339" s="1">
        <v>-17.084186848396101</v>
      </c>
      <c r="CO339" s="1">
        <v>-20.500754367991899</v>
      </c>
    </row>
    <row r="340" spans="1:93" x14ac:dyDescent="0.35">
      <c r="A340" s="6"/>
      <c r="B340" s="2">
        <v>337</v>
      </c>
      <c r="C340" s="1">
        <v>26.523056692552501</v>
      </c>
      <c r="D340" s="1">
        <v>26.559743093927398</v>
      </c>
      <c r="E340" s="1">
        <v>26.680713969976999</v>
      </c>
      <c r="F340" s="1">
        <v>26.871401257566198</v>
      </c>
      <c r="G340" s="1">
        <v>27.108964600762601</v>
      </c>
      <c r="H340" s="1">
        <v>27.3665003163336</v>
      </c>
      <c r="I340" s="1">
        <v>27.617153654493698</v>
      </c>
      <c r="J340" s="1">
        <v>27.836397489930299</v>
      </c>
      <c r="K340" s="1">
        <v>28.001798913733101</v>
      </c>
      <c r="L340" s="1">
        <v>28.0922493702396</v>
      </c>
      <c r="M340" s="1">
        <v>28.090014379298299</v>
      </c>
      <c r="N340" s="1">
        <v>27.983827695037299</v>
      </c>
      <c r="O340" s="1">
        <v>27.767339292434201</v>
      </c>
      <c r="P340" s="1">
        <v>27.433146817419701</v>
      </c>
      <c r="Q340" s="1">
        <v>26.968663171064001</v>
      </c>
      <c r="R340" s="1">
        <v>26.357263662753901</v>
      </c>
      <c r="S340" s="1">
        <v>25.582349926210199</v>
      </c>
      <c r="T340" s="1">
        <v>24.630144993676002</v>
      </c>
      <c r="U340" s="1">
        <v>23.489245794819901</v>
      </c>
      <c r="V340" s="1">
        <v>22.147262714690601</v>
      </c>
      <c r="W340" s="1">
        <v>20.586554971821499</v>
      </c>
      <c r="X340" s="1">
        <v>18.7811731943155</v>
      </c>
      <c r="Y340" s="1">
        <v>16.695030732801801</v>
      </c>
      <c r="Z340" s="1">
        <v>14.2818077617905</v>
      </c>
      <c r="AA340" s="1">
        <v>11.4899715524237</v>
      </c>
      <c r="AB340" s="1">
        <v>8.2732957374051797</v>
      </c>
      <c r="AC340" s="1">
        <v>4.6082950521738297</v>
      </c>
      <c r="AD340" s="1">
        <v>0.55583993764328499</v>
      </c>
      <c r="AE340" s="1">
        <v>-3.5050542791970898</v>
      </c>
      <c r="AF340" s="1">
        <v>-6.4057562144148799</v>
      </c>
      <c r="AG340" s="1">
        <v>-6.58179784609443</v>
      </c>
      <c r="AH340" s="1">
        <v>-4.2406314809473002</v>
      </c>
      <c r="AI340" s="1">
        <v>-1.0951175374601201</v>
      </c>
      <c r="AJ340" s="1">
        <v>1.80283954092496</v>
      </c>
      <c r="AK340" s="1">
        <v>4.2051625679863998</v>
      </c>
      <c r="AL340" s="1">
        <v>6.1327830601350204</v>
      </c>
      <c r="AM340" s="1">
        <v>7.6388673898064301</v>
      </c>
      <c r="AN340" s="1">
        <v>8.7477802535300206</v>
      </c>
      <c r="AO340" s="1">
        <v>9.4601663315459401</v>
      </c>
      <c r="AP340" s="1">
        <v>9.7897236463505308</v>
      </c>
      <c r="AQ340" s="1">
        <v>9.7850217563636708</v>
      </c>
      <c r="AR340" s="1">
        <v>9.5037322293398692</v>
      </c>
      <c r="AS340" s="1">
        <v>8.9699516752227098</v>
      </c>
      <c r="AT340" s="1">
        <v>8.1476840690967691</v>
      </c>
      <c r="AU340" s="1">
        <v>6.9459626749614802</v>
      </c>
      <c r="AV340" s="1">
        <v>5.2626254604362899</v>
      </c>
      <c r="AW340" s="1">
        <v>3.0662164513277501</v>
      </c>
      <c r="AX340" s="1">
        <v>0.550848142231395</v>
      </c>
      <c r="AY340" s="1">
        <v>-1.6352676337026499</v>
      </c>
      <c r="AZ340" s="1">
        <v>-2.53802324382288</v>
      </c>
      <c r="BA340" s="1">
        <v>-1.95446025011771</v>
      </c>
      <c r="BB340" s="1">
        <v>-0.35029304085243901</v>
      </c>
      <c r="BC340" s="1">
        <v>1.71211333157985</v>
      </c>
      <c r="BD340" s="1">
        <v>3.6434141600421901</v>
      </c>
      <c r="BE340" s="1">
        <v>5.1745809155093001</v>
      </c>
      <c r="BF340" s="1">
        <v>6.2834817911885299</v>
      </c>
      <c r="BG340" s="1">
        <v>7.0556065543458502</v>
      </c>
      <c r="BH340" s="1">
        <v>7.5990209509808899</v>
      </c>
      <c r="BI340" s="1">
        <v>7.9907094420228297</v>
      </c>
      <c r="BJ340" s="1">
        <v>8.2670009773717705</v>
      </c>
      <c r="BK340" s="1">
        <v>8.4424751044555304</v>
      </c>
      <c r="BL340" s="1">
        <v>8.5215406340774607</v>
      </c>
      <c r="BM340" s="1">
        <v>8.5039602486389203</v>
      </c>
      <c r="BN340" s="1">
        <v>8.38480415350746</v>
      </c>
      <c r="BO340" s="1">
        <v>8.1451086903019299</v>
      </c>
      <c r="BP340" s="1">
        <v>7.7622082048735299</v>
      </c>
      <c r="BQ340" s="1">
        <v>7.2215131354902198</v>
      </c>
      <c r="BR340" s="1">
        <v>6.5091414064328097</v>
      </c>
      <c r="BS340" s="1">
        <v>5.6436314960622704</v>
      </c>
      <c r="BT340" s="1">
        <v>4.70235207825983</v>
      </c>
      <c r="BU340" s="1">
        <v>3.75195767916107</v>
      </c>
      <c r="BV340" s="1">
        <v>2.8143387550313999</v>
      </c>
      <c r="BW340" s="1">
        <v>1.8921704572276601</v>
      </c>
      <c r="BX340" s="1">
        <v>0.94363010798170099</v>
      </c>
      <c r="BY340" s="1">
        <v>-9.7895238809599106E-2</v>
      </c>
      <c r="BZ340" s="1">
        <v>-1.2238175949533101</v>
      </c>
      <c r="CA340" s="1">
        <v>-2.3676998396793798</v>
      </c>
      <c r="CB340" s="1">
        <v>-3.4357541161488099</v>
      </c>
      <c r="CC340" s="1">
        <v>-4.2524291494386697</v>
      </c>
      <c r="CD340" s="1">
        <v>-4.7518131643770696</v>
      </c>
      <c r="CE340" s="1">
        <v>-5.0910039562436502</v>
      </c>
      <c r="CF340" s="1">
        <v>-5.43010294061395</v>
      </c>
      <c r="CG340" s="1">
        <v>-5.9468292836981496</v>
      </c>
      <c r="CH340" s="1">
        <v>-6.8435647074466397</v>
      </c>
      <c r="CI340" s="1">
        <v>-8.0881095516765296</v>
      </c>
      <c r="CJ340" s="1">
        <v>-9.5717134667553196</v>
      </c>
      <c r="CK340" s="1">
        <v>-11.466656303928101</v>
      </c>
      <c r="CL340" s="1">
        <v>-13.8436341414572</v>
      </c>
      <c r="CM340" s="1">
        <v>-16.6178604179342</v>
      </c>
      <c r="CN340" s="1">
        <v>-20.283175865455998</v>
      </c>
      <c r="CO340" s="1">
        <v>-26.152372542083199</v>
      </c>
    </row>
    <row r="341" spans="1:93" x14ac:dyDescent="0.35">
      <c r="A341" s="6"/>
      <c r="B341" s="2">
        <v>338</v>
      </c>
      <c r="C341" s="1">
        <v>26.523056692552501</v>
      </c>
      <c r="D341" s="1">
        <v>26.559765219677001</v>
      </c>
      <c r="E341" s="1">
        <v>26.680763112429201</v>
      </c>
      <c r="F341" s="1">
        <v>26.8713715638441</v>
      </c>
      <c r="G341" s="1">
        <v>27.108775252935299</v>
      </c>
      <c r="H341" s="1">
        <v>27.366230645180799</v>
      </c>
      <c r="I341" s="1">
        <v>27.6169291582592</v>
      </c>
      <c r="J341" s="1">
        <v>27.836152333781399</v>
      </c>
      <c r="K341" s="1">
        <v>28.001264540238601</v>
      </c>
      <c r="L341" s="1">
        <v>28.091173100990101</v>
      </c>
      <c r="M341" s="1">
        <v>28.088324319648599</v>
      </c>
      <c r="N341" s="1">
        <v>27.981553267873501</v>
      </c>
      <c r="O341" s="1">
        <v>27.7642783473121</v>
      </c>
      <c r="P341" s="1">
        <v>27.428486518141298</v>
      </c>
      <c r="Q341" s="1">
        <v>26.960942485633499</v>
      </c>
      <c r="R341" s="1">
        <v>26.344943086289199</v>
      </c>
      <c r="S341" s="1">
        <v>25.564821606915299</v>
      </c>
      <c r="T341" s="1">
        <v>24.6085153486252</v>
      </c>
      <c r="U341" s="1">
        <v>23.4659324715896</v>
      </c>
      <c r="V341" s="1">
        <v>22.123749751419201</v>
      </c>
      <c r="W341" s="1">
        <v>20.5595828388889</v>
      </c>
      <c r="X341" s="1">
        <v>18.738633765442401</v>
      </c>
      <c r="Y341" s="1">
        <v>16.613310357492999</v>
      </c>
      <c r="Z341" s="1">
        <v>14.1261779170525</v>
      </c>
      <c r="AA341" s="1">
        <v>11.2185254807251</v>
      </c>
      <c r="AB341" s="1">
        <v>7.8427195173124904</v>
      </c>
      <c r="AC341" s="1">
        <v>3.9783351355868199</v>
      </c>
      <c r="AD341" s="1">
        <v>-0.30934455991473098</v>
      </c>
      <c r="AE341" s="1">
        <v>-4.6289609362674202</v>
      </c>
      <c r="AF341" s="1">
        <v>-7.7517376815949204</v>
      </c>
      <c r="AG341" s="1">
        <v>-8.0013307273703695</v>
      </c>
      <c r="AH341" s="1">
        <v>-5.5875502681188598</v>
      </c>
      <c r="AI341" s="1">
        <v>-2.3399451549925101</v>
      </c>
      <c r="AJ341" s="1">
        <v>0.64074317348215004</v>
      </c>
      <c r="AK341" s="1">
        <v>3.1257764805389501</v>
      </c>
      <c r="AL341" s="1">
        <v>5.1636154866017199</v>
      </c>
      <c r="AM341" s="1">
        <v>6.8157123917896598</v>
      </c>
      <c r="AN341" s="1">
        <v>8.0931858058134392</v>
      </c>
      <c r="AO341" s="1">
        <v>8.9706853013288406</v>
      </c>
      <c r="AP341" s="1">
        <v>9.4316357207760699</v>
      </c>
      <c r="AQ341" s="1">
        <v>9.5038212476148907</v>
      </c>
      <c r="AR341" s="1">
        <v>9.2470706255011006</v>
      </c>
      <c r="AS341" s="1">
        <v>8.7043229531300401</v>
      </c>
      <c r="AT341" s="1">
        <v>7.8624249518746803</v>
      </c>
      <c r="AU341" s="1">
        <v>6.6491701368721303</v>
      </c>
      <c r="AV341" s="1">
        <v>4.9714982394931599</v>
      </c>
      <c r="AW341" s="1">
        <v>2.7991033344451401</v>
      </c>
      <c r="AX341" s="1">
        <v>0.329223653715914</v>
      </c>
      <c r="AY341" s="1">
        <v>-1.78247286955698</v>
      </c>
      <c r="AZ341" s="1">
        <v>-2.61644087115108</v>
      </c>
      <c r="BA341" s="1">
        <v>-2.0268185870313302</v>
      </c>
      <c r="BB341" s="1">
        <v>-0.38405596686652999</v>
      </c>
      <c r="BC341" s="1">
        <v>1.72486477918562</v>
      </c>
      <c r="BD341" s="1">
        <v>3.6702303737414499</v>
      </c>
      <c r="BE341" s="1">
        <v>5.1907443293069804</v>
      </c>
      <c r="BF341" s="1">
        <v>6.28138595290116</v>
      </c>
      <c r="BG341" s="1">
        <v>7.0385293257674402</v>
      </c>
      <c r="BH341" s="1">
        <v>7.5740185544050496</v>
      </c>
      <c r="BI341" s="1">
        <v>7.9635030041525701</v>
      </c>
      <c r="BJ341" s="1">
        <v>8.2382012877849498</v>
      </c>
      <c r="BK341" s="1">
        <v>8.4078265388735591</v>
      </c>
      <c r="BL341" s="1">
        <v>8.4773730907564797</v>
      </c>
      <c r="BM341" s="1">
        <v>8.4515829364026196</v>
      </c>
      <c r="BN341" s="1">
        <v>8.3261225645683297</v>
      </c>
      <c r="BO341" s="1">
        <v>8.0742306414455403</v>
      </c>
      <c r="BP341" s="1">
        <v>7.66169564879295</v>
      </c>
      <c r="BQ341" s="1">
        <v>7.0659334301244998</v>
      </c>
      <c r="BR341" s="1">
        <v>6.2773598789569496</v>
      </c>
      <c r="BS341" s="1">
        <v>5.3273657661024796</v>
      </c>
      <c r="BT341" s="1">
        <v>4.29340386211544</v>
      </c>
      <c r="BU341" s="1">
        <v>3.24045904603866</v>
      </c>
      <c r="BV341" s="1">
        <v>2.1953564677075099</v>
      </c>
      <c r="BW341" s="1">
        <v>1.1570771867085099</v>
      </c>
      <c r="BX341" s="1">
        <v>7.4663588655909094E-2</v>
      </c>
      <c r="BY341" s="1">
        <v>-1.1278859614563901</v>
      </c>
      <c r="BZ341" s="1">
        <v>-2.4509104131845798</v>
      </c>
      <c r="CA341" s="1">
        <v>-3.79939588374934</v>
      </c>
      <c r="CB341" s="1">
        <v>-5.0040759078697699</v>
      </c>
      <c r="CC341" s="1">
        <v>-5.8327152157970596</v>
      </c>
      <c r="CD341" s="1">
        <v>-6.2330514013426601</v>
      </c>
      <c r="CE341" s="1">
        <v>-6.4679213797014397</v>
      </c>
      <c r="CF341" s="1">
        <v>-6.7851867066579103</v>
      </c>
      <c r="CG341" s="1">
        <v>-7.3718947807319299</v>
      </c>
      <c r="CH341" s="1">
        <v>-8.4173125373626405</v>
      </c>
      <c r="CI341" s="1">
        <v>-9.8390182696184603</v>
      </c>
      <c r="CJ341" s="1">
        <v>-11.500703994745299</v>
      </c>
      <c r="CK341" s="1">
        <v>-13.627246899412601</v>
      </c>
      <c r="CL341" s="1">
        <v>-16.379626909756698</v>
      </c>
      <c r="CM341" s="1">
        <v>-19.7982788063761</v>
      </c>
      <c r="CN341" s="1">
        <v>-24.6687115668954</v>
      </c>
      <c r="CO341" s="1">
        <v>-33.081717022981501</v>
      </c>
    </row>
    <row r="342" spans="1:93" x14ac:dyDescent="0.35">
      <c r="A342" s="6"/>
      <c r="B342" s="2">
        <v>339</v>
      </c>
      <c r="C342" s="1">
        <v>26.523056692552501</v>
      </c>
      <c r="D342" s="1">
        <v>26.559789616579</v>
      </c>
      <c r="E342" s="1">
        <v>26.680816236629401</v>
      </c>
      <c r="F342" s="1">
        <v>26.871346577374101</v>
      </c>
      <c r="G342" s="1">
        <v>27.1085903864359</v>
      </c>
      <c r="H342" s="1">
        <v>27.3659618099807</v>
      </c>
      <c r="I342" s="1">
        <v>27.616690698810299</v>
      </c>
      <c r="J342" s="1">
        <v>27.835861535961101</v>
      </c>
      <c r="K342" s="1">
        <v>28.000641266137698</v>
      </c>
      <c r="L342" s="1">
        <v>28.0899675098918</v>
      </c>
      <c r="M342" s="1">
        <v>28.086481677899599</v>
      </c>
      <c r="N342" s="1">
        <v>27.9791160654229</v>
      </c>
      <c r="O342" s="1">
        <v>27.761014022167402</v>
      </c>
      <c r="P342" s="1">
        <v>27.423473423506898</v>
      </c>
      <c r="Q342" s="1">
        <v>26.952533994417099</v>
      </c>
      <c r="R342" s="1">
        <v>26.3313910271048</v>
      </c>
      <c r="S342" s="1">
        <v>25.545389559902102</v>
      </c>
      <c r="T342" s="1">
        <v>24.584347386369</v>
      </c>
      <c r="U342" s="1">
        <v>23.4395611743664</v>
      </c>
      <c r="V342" s="1">
        <v>22.0964545872889</v>
      </c>
      <c r="W342" s="1">
        <v>20.526881227998</v>
      </c>
      <c r="X342" s="1">
        <v>18.685260641090601</v>
      </c>
      <c r="Y342" s="1">
        <v>16.509505780854798</v>
      </c>
      <c r="Z342" s="1">
        <v>13.9270670190011</v>
      </c>
      <c r="AA342" s="1">
        <v>10.8679481284031</v>
      </c>
      <c r="AB342" s="1">
        <v>7.2827058097230601</v>
      </c>
      <c r="AC342" s="1">
        <v>3.1663648120269201</v>
      </c>
      <c r="AD342" s="1">
        <v>-1.3745388774639899</v>
      </c>
      <c r="AE342" s="1">
        <v>-5.8819471535964096</v>
      </c>
      <c r="AF342" s="1">
        <v>-9.0797827853038502</v>
      </c>
      <c r="AG342" s="1">
        <v>-9.3598489316795295</v>
      </c>
      <c r="AH342" s="1">
        <v>-7.0253593230383196</v>
      </c>
      <c r="AI342" s="1">
        <v>-3.8864551434551702</v>
      </c>
      <c r="AJ342" s="1">
        <v>-0.98886046442257902</v>
      </c>
      <c r="AK342" s="1">
        <v>1.48281338616076</v>
      </c>
      <c r="AL342" s="1">
        <v>3.5937978556057799</v>
      </c>
      <c r="AM342" s="1">
        <v>5.3906232468962596</v>
      </c>
      <c r="AN342" s="1">
        <v>6.8494331253373897</v>
      </c>
      <c r="AO342" s="1">
        <v>7.9086256493465896</v>
      </c>
      <c r="AP342" s="1">
        <v>8.5243599650782595</v>
      </c>
      <c r="AQ342" s="1">
        <v>8.7061372963971699</v>
      </c>
      <c r="AR342" s="1">
        <v>8.50835133059139</v>
      </c>
      <c r="AS342" s="1">
        <v>7.9850997428057902</v>
      </c>
      <c r="AT342" s="1">
        <v>7.1441454382533998</v>
      </c>
      <c r="AU342" s="1">
        <v>5.9336228155673796</v>
      </c>
      <c r="AV342" s="1">
        <v>4.2752893607294498</v>
      </c>
      <c r="AW342" s="1">
        <v>2.1535222348729799</v>
      </c>
      <c r="AX342" s="1">
        <v>-0.20834680862124</v>
      </c>
      <c r="AY342" s="1">
        <v>-2.13332608482269</v>
      </c>
      <c r="AZ342" s="1">
        <v>-2.78596553627724</v>
      </c>
      <c r="BA342" s="1">
        <v>-2.1056468865718601</v>
      </c>
      <c r="BB342" s="1">
        <v>-0.39066621490721298</v>
      </c>
      <c r="BC342" s="1">
        <v>1.7304113089606601</v>
      </c>
      <c r="BD342" s="1">
        <v>3.6355306881140601</v>
      </c>
      <c r="BE342" s="1">
        <v>5.0960524200212598</v>
      </c>
      <c r="BF342" s="1">
        <v>6.1323978268888997</v>
      </c>
      <c r="BG342" s="1">
        <v>6.8539422231556504</v>
      </c>
      <c r="BH342" s="1">
        <v>7.3725868572899902</v>
      </c>
      <c r="BI342" s="1">
        <v>7.75572244661846</v>
      </c>
      <c r="BJ342" s="1">
        <v>8.0244392882462208</v>
      </c>
      <c r="BK342" s="1">
        <v>8.1817681149372401</v>
      </c>
      <c r="BL342" s="1">
        <v>8.2316359306896594</v>
      </c>
      <c r="BM342" s="1">
        <v>8.1814568497364899</v>
      </c>
      <c r="BN342" s="1">
        <v>8.0304429883878505</v>
      </c>
      <c r="BO342" s="1">
        <v>7.7571273670093701</v>
      </c>
      <c r="BP342" s="1">
        <v>7.3364908944679499</v>
      </c>
      <c r="BQ342" s="1">
        <v>6.7613423399970101</v>
      </c>
      <c r="BR342" s="1">
        <v>6.0410944410373704</v>
      </c>
      <c r="BS342" s="1">
        <v>5.2125242211890503</v>
      </c>
      <c r="BT342" s="1">
        <v>4.33478413947386</v>
      </c>
      <c r="BU342" s="1">
        <v>3.44463707923319</v>
      </c>
      <c r="BV342" s="1">
        <v>2.5465323638210999</v>
      </c>
      <c r="BW342" s="1">
        <v>1.6287125609316999</v>
      </c>
      <c r="BX342" s="1">
        <v>0.64484094420733096</v>
      </c>
      <c r="BY342" s="1">
        <v>-0.46732975065826199</v>
      </c>
      <c r="BZ342" s="1">
        <v>-1.71267372754791</v>
      </c>
      <c r="CA342" s="1">
        <v>-3.0298033116013299</v>
      </c>
      <c r="CB342" s="1">
        <v>-4.3092707725238899</v>
      </c>
      <c r="CC342" s="1">
        <v>-5.3957060867519804</v>
      </c>
      <c r="CD342" s="1">
        <v>-6.2310597060532897</v>
      </c>
      <c r="CE342" s="1">
        <v>-6.9661950088846396</v>
      </c>
      <c r="CF342" s="1">
        <v>-7.7789123394078299</v>
      </c>
      <c r="CG342" s="1">
        <v>-8.8153002795825994</v>
      </c>
      <c r="CH342" s="1">
        <v>-10.220677963039099</v>
      </c>
      <c r="CI342" s="1">
        <v>-11.8835847924458</v>
      </c>
      <c r="CJ342" s="1">
        <v>-13.650493944656199</v>
      </c>
      <c r="CK342" s="1">
        <v>-15.780593223125701</v>
      </c>
      <c r="CL342" s="1">
        <v>-18.441729083950499</v>
      </c>
      <c r="CM342" s="1">
        <v>-21.556417922189599</v>
      </c>
      <c r="CN342" s="1">
        <v>-25.583679676999701</v>
      </c>
      <c r="CO342" s="1">
        <v>-31.563673141693801</v>
      </c>
    </row>
    <row r="343" spans="1:93" x14ac:dyDescent="0.35">
      <c r="A343" s="6"/>
      <c r="B343" s="2">
        <v>340</v>
      </c>
      <c r="C343" s="1">
        <v>26.523056692552501</v>
      </c>
      <c r="D343" s="1">
        <v>26.559816261933399</v>
      </c>
      <c r="E343" s="1">
        <v>26.680873484363399</v>
      </c>
      <c r="F343" s="1">
        <v>26.871327135802201</v>
      </c>
      <c r="G343" s="1">
        <v>27.108411795717402</v>
      </c>
      <c r="H343" s="1">
        <v>27.365696043953299</v>
      </c>
      <c r="I343" s="1">
        <v>27.616440355964301</v>
      </c>
      <c r="J343" s="1">
        <v>27.835527378342999</v>
      </c>
      <c r="K343" s="1">
        <v>27.999932273250199</v>
      </c>
      <c r="L343" s="1">
        <v>28.088635860919101</v>
      </c>
      <c r="M343" s="1">
        <v>28.0844870329313</v>
      </c>
      <c r="N343" s="1">
        <v>27.976512399007099</v>
      </c>
      <c r="O343" s="1">
        <v>27.757544322591201</v>
      </c>
      <c r="P343" s="1">
        <v>27.418127325509001</v>
      </c>
      <c r="Q343" s="1">
        <v>26.943513925459701</v>
      </c>
      <c r="R343" s="1">
        <v>26.316773629468202</v>
      </c>
      <c r="S343" s="1">
        <v>25.524304338531401</v>
      </c>
      <c r="T343" s="1">
        <v>24.557885293719401</v>
      </c>
      <c r="U343" s="1">
        <v>23.410174524501301</v>
      </c>
      <c r="V343" s="1">
        <v>22.064965338454002</v>
      </c>
      <c r="W343" s="1">
        <v>20.487414058625902</v>
      </c>
      <c r="X343" s="1">
        <v>18.619555913349</v>
      </c>
      <c r="Y343" s="1">
        <v>16.3825348819081</v>
      </c>
      <c r="Z343" s="1">
        <v>13.6859851995531</v>
      </c>
      <c r="AA343" s="1">
        <v>10.4467842400901</v>
      </c>
      <c r="AB343" s="1">
        <v>6.6182125239059202</v>
      </c>
      <c r="AC343" s="1">
        <v>2.2375707325743601</v>
      </c>
      <c r="AD343" s="1">
        <v>-2.47273419395151</v>
      </c>
      <c r="AE343" s="1">
        <v>-6.88185498996436</v>
      </c>
      <c r="AF343" s="1">
        <v>-9.7244021475459803</v>
      </c>
      <c r="AG343" s="1">
        <v>-9.8479339190470903</v>
      </c>
      <c r="AH343" s="1">
        <v>-7.82137770354813</v>
      </c>
      <c r="AI343" s="1">
        <v>-5.1868082869613001</v>
      </c>
      <c r="AJ343" s="1">
        <v>-2.7380966724585298</v>
      </c>
      <c r="AK343" s="1">
        <v>-0.54652764056342595</v>
      </c>
      <c r="AL343" s="1">
        <v>1.4779855785268401</v>
      </c>
      <c r="AM343" s="1">
        <v>3.3440627050899598</v>
      </c>
      <c r="AN343" s="1">
        <v>4.9590713279760399</v>
      </c>
      <c r="AO343" s="1">
        <v>6.1974667226200602</v>
      </c>
      <c r="AP343" s="1">
        <v>6.9746985166183997</v>
      </c>
      <c r="AQ343" s="1">
        <v>7.2798462195886504</v>
      </c>
      <c r="AR343" s="1">
        <v>7.1613884651533697</v>
      </c>
      <c r="AS343" s="1">
        <v>6.6819689925166301</v>
      </c>
      <c r="AT343" s="1">
        <v>5.86846231593531</v>
      </c>
      <c r="AU343" s="1">
        <v>4.6903075646958801</v>
      </c>
      <c r="AV343" s="1">
        <v>3.0903127279459799</v>
      </c>
      <c r="AW343" s="1">
        <v>1.0828188121155999</v>
      </c>
      <c r="AX343" s="1">
        <v>-1.0605462223581399</v>
      </c>
      <c r="AY343" s="1">
        <v>-2.64729675027028</v>
      </c>
      <c r="AZ343" s="1">
        <v>-3.0004433018680201</v>
      </c>
      <c r="BA343" s="1">
        <v>-2.1503938558788702</v>
      </c>
      <c r="BB343" s="1">
        <v>-0.35801971632462698</v>
      </c>
      <c r="BC343" s="1">
        <v>1.72595641196097</v>
      </c>
      <c r="BD343" s="1">
        <v>3.5345509341680201</v>
      </c>
      <c r="BE343" s="1">
        <v>4.8863393732912801</v>
      </c>
      <c r="BF343" s="1">
        <v>5.83097833932898</v>
      </c>
      <c r="BG343" s="1">
        <v>6.4934250643447804</v>
      </c>
      <c r="BH343" s="1">
        <v>6.9840177298699704</v>
      </c>
      <c r="BI343" s="1">
        <v>7.3564372535231097</v>
      </c>
      <c r="BJ343" s="1">
        <v>7.6170405653813704</v>
      </c>
      <c r="BK343" s="1">
        <v>7.7590066328706504</v>
      </c>
      <c r="BL343" s="1">
        <v>7.78012870749287</v>
      </c>
      <c r="BM343" s="1">
        <v>7.68471438939756</v>
      </c>
      <c r="BN343" s="1">
        <v>7.4760016846795097</v>
      </c>
      <c r="BO343" s="1">
        <v>7.1486831220809304</v>
      </c>
      <c r="BP343" s="1">
        <v>6.70583132226042</v>
      </c>
      <c r="BQ343" s="1">
        <v>6.1742695156206402</v>
      </c>
      <c r="BR343" s="1">
        <v>5.5902695848486301</v>
      </c>
      <c r="BS343" s="1">
        <v>4.9903583368637401</v>
      </c>
      <c r="BT343" s="1">
        <v>4.4007738265033396</v>
      </c>
      <c r="BU343" s="1">
        <v>3.8090664441013602</v>
      </c>
      <c r="BV343" s="1">
        <v>3.1811315648118499</v>
      </c>
      <c r="BW343" s="1">
        <v>2.49763047133411</v>
      </c>
      <c r="BX343" s="1">
        <v>1.73414125316024</v>
      </c>
      <c r="BY343" s="1">
        <v>0.86115288837098503</v>
      </c>
      <c r="BZ343" s="1">
        <v>-0.115812756705893</v>
      </c>
      <c r="CA343" s="1">
        <v>-1.17835528765593</v>
      </c>
      <c r="CB343" s="1">
        <v>-2.3197606278308101</v>
      </c>
      <c r="CC343" s="1">
        <v>-3.5129521098041301</v>
      </c>
      <c r="CD343" s="1">
        <v>-4.7595659556215999</v>
      </c>
      <c r="CE343" s="1">
        <v>-6.1299345460167496</v>
      </c>
      <c r="CF343" s="1">
        <v>-7.6455979245707004</v>
      </c>
      <c r="CG343" s="1">
        <v>-9.28795672196763</v>
      </c>
      <c r="CH343" s="1">
        <v>-11.057066516892499</v>
      </c>
      <c r="CI343" s="1">
        <v>-12.793057314825999</v>
      </c>
      <c r="CJ343" s="1">
        <v>-14.3861841225528</v>
      </c>
      <c r="CK343" s="1">
        <v>-16.156519897189501</v>
      </c>
      <c r="CL343" s="1">
        <v>-18.233757936507601</v>
      </c>
      <c r="CM343" s="1">
        <v>-20.271466914848201</v>
      </c>
      <c r="CN343" s="1">
        <v>-22.2288993545592</v>
      </c>
      <c r="CO343" s="1">
        <v>-24.412815454648399</v>
      </c>
    </row>
    <row r="344" spans="1:93" x14ac:dyDescent="0.35">
      <c r="A344" s="6"/>
      <c r="B344" s="2">
        <v>341</v>
      </c>
      <c r="C344" s="1">
        <v>26.523056692552501</v>
      </c>
      <c r="D344" s="1">
        <v>26.5598451320962</v>
      </c>
      <c r="E344" s="1">
        <v>26.680934992421601</v>
      </c>
      <c r="F344" s="1">
        <v>26.871314060781401</v>
      </c>
      <c r="G344" s="1">
        <v>27.108241254480902</v>
      </c>
      <c r="H344" s="1">
        <v>27.365435650617101</v>
      </c>
      <c r="I344" s="1">
        <v>27.616180637756202</v>
      </c>
      <c r="J344" s="1">
        <v>27.835153289185499</v>
      </c>
      <c r="K344" s="1">
        <v>27.9991428860219</v>
      </c>
      <c r="L344" s="1">
        <v>28.0871846690947</v>
      </c>
      <c r="M344" s="1">
        <v>28.082345336659799</v>
      </c>
      <c r="N344" s="1">
        <v>27.9737444724921</v>
      </c>
      <c r="O344" s="1">
        <v>27.753876491514401</v>
      </c>
      <c r="P344" s="1">
        <v>27.4124848938038</v>
      </c>
      <c r="Q344" s="1">
        <v>26.933990092954701</v>
      </c>
      <c r="R344" s="1">
        <v>26.301311935551801</v>
      </c>
      <c r="S344" s="1">
        <v>25.501901542770199</v>
      </c>
      <c r="T344" s="1">
        <v>24.529489811747599</v>
      </c>
      <c r="U344" s="1">
        <v>23.377958570434402</v>
      </c>
      <c r="V344" s="1">
        <v>22.029036064942801</v>
      </c>
      <c r="W344" s="1">
        <v>20.440344829069101</v>
      </c>
      <c r="X344" s="1">
        <v>18.5403027918459</v>
      </c>
      <c r="Y344" s="1">
        <v>16.231765330375801</v>
      </c>
      <c r="Z344" s="1">
        <v>13.405146304868399</v>
      </c>
      <c r="AA344" s="1">
        <v>9.9648609646866202</v>
      </c>
      <c r="AB344" s="1">
        <v>5.8786157598258004</v>
      </c>
      <c r="AC344" s="1">
        <v>1.27662822164642</v>
      </c>
      <c r="AD344" s="1">
        <v>-3.3728942716503401</v>
      </c>
      <c r="AE344" s="1">
        <v>-7.1400305297845303</v>
      </c>
      <c r="AF344" s="1">
        <v>-9.0014160097152995</v>
      </c>
      <c r="AG344" s="1">
        <v>-8.7354151731482901</v>
      </c>
      <c r="AH344" s="1">
        <v>-7.2034447664268102</v>
      </c>
      <c r="AI344" s="1">
        <v>-5.4923214259393198</v>
      </c>
      <c r="AJ344" s="1">
        <v>-4.0287988772193302</v>
      </c>
      <c r="AK344" s="1">
        <v>-2.63225861340075</v>
      </c>
      <c r="AL344" s="1">
        <v>-1.0736282728509801</v>
      </c>
      <c r="AM344" s="1">
        <v>0.64523869716334303</v>
      </c>
      <c r="AN344" s="1">
        <v>2.3226912503230501</v>
      </c>
      <c r="AO344" s="1">
        <v>3.7125916167504598</v>
      </c>
      <c r="AP344" s="1">
        <v>4.6499478574030801</v>
      </c>
      <c r="AQ344" s="1">
        <v>5.0864429149096697</v>
      </c>
      <c r="AR344" s="1">
        <v>5.0624336724052803</v>
      </c>
      <c r="AS344" s="1">
        <v>4.6514107082028104</v>
      </c>
      <c r="AT344" s="1">
        <v>3.90163841064077</v>
      </c>
      <c r="AU344" s="1">
        <v>2.8075870276018802</v>
      </c>
      <c r="AV344" s="1">
        <v>1.34268375132373</v>
      </c>
      <c r="AW344" s="1">
        <v>-0.43048592110829598</v>
      </c>
      <c r="AX344" s="1">
        <v>-2.1787906202760001</v>
      </c>
      <c r="AY344" s="1">
        <v>-3.2429612716920699</v>
      </c>
      <c r="AZ344" s="1">
        <v>-3.19285517284984</v>
      </c>
      <c r="BA344" s="1">
        <v>-2.1254622220542099</v>
      </c>
      <c r="BB344" s="1">
        <v>-0.28611635767749599</v>
      </c>
      <c r="BC344" s="1">
        <v>1.7031020155833601</v>
      </c>
      <c r="BD344" s="1">
        <v>3.3633686188176299</v>
      </c>
      <c r="BE344" s="1">
        <v>4.5649521054573796</v>
      </c>
      <c r="BF344" s="1">
        <v>5.3867518650021902</v>
      </c>
      <c r="BG344" s="1">
        <v>5.9683941905256903</v>
      </c>
      <c r="BH344" s="1">
        <v>6.4153487910218798</v>
      </c>
      <c r="BI344" s="1">
        <v>6.7641050024572298</v>
      </c>
      <c r="BJ344" s="1">
        <v>7.00413001636357</v>
      </c>
      <c r="BK344" s="1">
        <v>7.1162169363832701</v>
      </c>
      <c r="BL344" s="1">
        <v>7.0869530218912598</v>
      </c>
      <c r="BM344" s="1">
        <v>6.9107221570841997</v>
      </c>
      <c r="BN344" s="1">
        <v>6.58955952626195</v>
      </c>
      <c r="BO344" s="1">
        <v>6.1349646032153302</v>
      </c>
      <c r="BP344" s="1">
        <v>5.5881520850671702</v>
      </c>
      <c r="BQ344" s="1">
        <v>5.0264385893302004</v>
      </c>
      <c r="BR344" s="1">
        <v>4.5241467054639299</v>
      </c>
      <c r="BS344" s="1">
        <v>4.1126257191261697</v>
      </c>
      <c r="BT344" s="1">
        <v>3.7666869390489199</v>
      </c>
      <c r="BU344" s="1">
        <v>3.40694753605429</v>
      </c>
      <c r="BV344" s="1">
        <v>2.95530029682573</v>
      </c>
      <c r="BW344" s="1">
        <v>2.3945888286172701</v>
      </c>
      <c r="BX344" s="1">
        <v>1.73779315102919</v>
      </c>
      <c r="BY344" s="1">
        <v>1.0022347008039001</v>
      </c>
      <c r="BZ344" s="1">
        <v>0.22136165626446699</v>
      </c>
      <c r="CA344" s="1">
        <v>-0.60749583946145302</v>
      </c>
      <c r="CB344" s="1">
        <v>-1.5445166911507899</v>
      </c>
      <c r="CC344" s="1">
        <v>-2.6333772992394699</v>
      </c>
      <c r="CD344" s="1">
        <v>-3.92004180691174</v>
      </c>
      <c r="CE344" s="1">
        <v>-5.4619178559797499</v>
      </c>
      <c r="CF344" s="1">
        <v>-7.1931092429874797</v>
      </c>
      <c r="CG344" s="1">
        <v>-8.9662801466816902</v>
      </c>
      <c r="CH344" s="1">
        <v>-10.668156155801899</v>
      </c>
      <c r="CI344" s="1">
        <v>-12.1386271382981</v>
      </c>
      <c r="CJ344" s="1">
        <v>-13.396368785726001</v>
      </c>
      <c r="CK344" s="1">
        <v>-14.864373738841699</v>
      </c>
      <c r="CL344" s="1">
        <v>-16.657150015179099</v>
      </c>
      <c r="CM344" s="1">
        <v>-18.235905163216799</v>
      </c>
      <c r="CN344" s="1">
        <v>-19.3122229275424</v>
      </c>
      <c r="CO344" s="1">
        <v>-20.186807925226201</v>
      </c>
    </row>
    <row r="345" spans="1:93" x14ac:dyDescent="0.35">
      <c r="A345" s="6"/>
      <c r="B345" s="2">
        <v>342</v>
      </c>
      <c r="C345" s="1">
        <v>26.523056692552501</v>
      </c>
      <c r="D345" s="1">
        <v>26.559876202433799</v>
      </c>
      <c r="E345" s="1">
        <v>26.681000891408701</v>
      </c>
      <c r="F345" s="1">
        <v>26.8713081532565</v>
      </c>
      <c r="G345" s="1">
        <v>27.108080507193101</v>
      </c>
      <c r="H345" s="1">
        <v>27.365182995987201</v>
      </c>
      <c r="I345" s="1">
        <v>27.615914477530499</v>
      </c>
      <c r="J345" s="1">
        <v>27.8347438429969</v>
      </c>
      <c r="K345" s="1">
        <v>27.9982805814405</v>
      </c>
      <c r="L345" s="1">
        <v>28.085623780225902</v>
      </c>
      <c r="M345" s="1">
        <v>28.080066178334501</v>
      </c>
      <c r="N345" s="1">
        <v>27.970820870035201</v>
      </c>
      <c r="O345" s="1">
        <v>27.7500274076998</v>
      </c>
      <c r="P345" s="1">
        <v>27.406598973567601</v>
      </c>
      <c r="Q345" s="1">
        <v>26.924098259270199</v>
      </c>
      <c r="R345" s="1">
        <v>26.285273610948899</v>
      </c>
      <c r="S345" s="1">
        <v>25.478590310375299</v>
      </c>
      <c r="T345" s="1">
        <v>24.499632104687802</v>
      </c>
      <c r="U345" s="1">
        <v>23.343259875994899</v>
      </c>
      <c r="V345" s="1">
        <v>21.988650016896099</v>
      </c>
      <c r="W345" s="1">
        <v>20.3851610894136</v>
      </c>
      <c r="X345" s="1">
        <v>18.446736662403101</v>
      </c>
      <c r="Y345" s="1">
        <v>16.057155580986201</v>
      </c>
      <c r="Z345" s="1">
        <v>13.0874276665776</v>
      </c>
      <c r="AA345" s="1">
        <v>9.4329528440305008</v>
      </c>
      <c r="AB345" s="1">
        <v>5.0974662829910198</v>
      </c>
      <c r="AC345" s="1">
        <v>0.38787097881415999</v>
      </c>
      <c r="AD345" s="1">
        <v>-3.8097369578237399</v>
      </c>
      <c r="AE345" s="1">
        <v>-6.3198156835197903</v>
      </c>
      <c r="AF345" s="1">
        <v>-6.9569688475440099</v>
      </c>
      <c r="AG345" s="1">
        <v>-6.43809120073806</v>
      </c>
      <c r="AH345" s="1">
        <v>-5.4022079976192501</v>
      </c>
      <c r="AI345" s="1">
        <v>-4.5112517114865103</v>
      </c>
      <c r="AJ345" s="1">
        <v>-4.21118555231822</v>
      </c>
      <c r="AK345" s="1">
        <v>-4.1599614676451999</v>
      </c>
      <c r="AL345" s="1">
        <v>-3.7019257429363801</v>
      </c>
      <c r="AM345" s="1">
        <v>-2.5924906952162101</v>
      </c>
      <c r="AN345" s="1">
        <v>-1.09012019855776</v>
      </c>
      <c r="AO345" s="1">
        <v>0.36350622260542997</v>
      </c>
      <c r="AP345" s="1">
        <v>1.4421124222228201</v>
      </c>
      <c r="AQ345" s="1">
        <v>2.01723487920371</v>
      </c>
      <c r="AR345" s="1">
        <v>2.1093586396383501</v>
      </c>
      <c r="AS345" s="1">
        <v>1.80541923543345</v>
      </c>
      <c r="AT345" s="1">
        <v>1.18159545374298</v>
      </c>
      <c r="AU345" s="1">
        <v>0.26573372308821802</v>
      </c>
      <c r="AV345" s="1">
        <v>-0.92511189664660198</v>
      </c>
      <c r="AW345" s="1">
        <v>-2.2658368987499702</v>
      </c>
      <c r="AX345" s="1">
        <v>-3.3831454153763199</v>
      </c>
      <c r="AY345" s="1">
        <v>-3.7650252373092101</v>
      </c>
      <c r="AZ345" s="1">
        <v>-3.2769328499932899</v>
      </c>
      <c r="BA345" s="1">
        <v>-2.0081331951217498</v>
      </c>
      <c r="BB345" s="1">
        <v>-0.18361180964416199</v>
      </c>
      <c r="BC345" s="1">
        <v>1.65173940975059</v>
      </c>
      <c r="BD345" s="1">
        <v>3.1191128168861599</v>
      </c>
      <c r="BE345" s="1">
        <v>4.1403315546188901</v>
      </c>
      <c r="BF345" s="1">
        <v>4.8209650999579097</v>
      </c>
      <c r="BG345" s="1">
        <v>5.30608499557915</v>
      </c>
      <c r="BH345" s="1">
        <v>5.6875173884795203</v>
      </c>
      <c r="BI345" s="1">
        <v>5.9830985998492601</v>
      </c>
      <c r="BJ345" s="1">
        <v>6.1695185417306799</v>
      </c>
      <c r="BK345" s="1">
        <v>6.2191899418118703</v>
      </c>
      <c r="BL345" s="1">
        <v>6.1066194323005298</v>
      </c>
      <c r="BM345" s="1">
        <v>5.8086628132907201</v>
      </c>
      <c r="BN345" s="1">
        <v>5.3130528716121797</v>
      </c>
      <c r="BO345" s="1">
        <v>4.6349082837641102</v>
      </c>
      <c r="BP345" s="1">
        <v>3.8497702672609702</v>
      </c>
      <c r="BQ345" s="1">
        <v>3.0984386869647</v>
      </c>
      <c r="BR345" s="1">
        <v>2.5173480936142099</v>
      </c>
      <c r="BS345" s="1">
        <v>2.1475969008714801</v>
      </c>
      <c r="BT345" s="1">
        <v>1.90374678552955</v>
      </c>
      <c r="BU345" s="1">
        <v>1.61850362031393</v>
      </c>
      <c r="BV345" s="1">
        <v>1.1559248374092199</v>
      </c>
      <c r="BW345" s="1">
        <v>0.50235242922711998</v>
      </c>
      <c r="BX345" s="1">
        <v>-0.273268974861335</v>
      </c>
      <c r="BY345" s="1">
        <v>-1.07482057539557</v>
      </c>
      <c r="BZ345" s="1">
        <v>-1.8051289234702199</v>
      </c>
      <c r="CA345" s="1">
        <v>-2.4649106942695198</v>
      </c>
      <c r="CB345" s="1">
        <v>-3.1672741094352799</v>
      </c>
      <c r="CC345" s="1">
        <v>-3.9922558015641001</v>
      </c>
      <c r="CD345" s="1">
        <v>-5.0050032009305196</v>
      </c>
      <c r="CE345" s="1">
        <v>-6.2701067875009002</v>
      </c>
      <c r="CF345" s="1">
        <v>-7.6669713250007199</v>
      </c>
      <c r="CG345" s="1">
        <v>-8.9984715891595304</v>
      </c>
      <c r="CH345" s="1">
        <v>-10.197216194095001</v>
      </c>
      <c r="CI345" s="1">
        <v>-11.2233465482444</v>
      </c>
      <c r="CJ345" s="1">
        <v>-12.2386507605719</v>
      </c>
      <c r="CK345" s="1">
        <v>-13.736223675878801</v>
      </c>
      <c r="CL345" s="1">
        <v>-15.7941207135969</v>
      </c>
      <c r="CM345" s="1">
        <v>-17.717535191725599</v>
      </c>
      <c r="CN345" s="1">
        <v>-18.994686068346599</v>
      </c>
      <c r="CO345" s="1">
        <v>-19.886618846315301</v>
      </c>
    </row>
    <row r="346" spans="1:93" x14ac:dyDescent="0.35">
      <c r="A346" s="6"/>
      <c r="B346" s="2">
        <v>343</v>
      </c>
      <c r="C346" s="1">
        <v>26.523056692552501</v>
      </c>
      <c r="D346" s="1">
        <v>26.559909447279601</v>
      </c>
      <c r="E346" s="1">
        <v>26.681071304581799</v>
      </c>
      <c r="F346" s="1">
        <v>26.8713101888499</v>
      </c>
      <c r="G346" s="1">
        <v>27.1079312604524</v>
      </c>
      <c r="H346" s="1">
        <v>27.364940497932501</v>
      </c>
      <c r="I346" s="1">
        <v>27.615645219014599</v>
      </c>
      <c r="J346" s="1">
        <v>27.834304729759399</v>
      </c>
      <c r="K346" s="1">
        <v>27.997354940818301</v>
      </c>
      <c r="L346" s="1">
        <v>28.083966359427698</v>
      </c>
      <c r="M346" s="1">
        <v>28.077663917294998</v>
      </c>
      <c r="N346" s="1">
        <v>27.967756834473299</v>
      </c>
      <c r="O346" s="1">
        <v>27.7460235704715</v>
      </c>
      <c r="P346" s="1">
        <v>27.400536976036999</v>
      </c>
      <c r="Q346" s="1">
        <v>26.9139965848772</v>
      </c>
      <c r="R346" s="1">
        <v>26.268961004677799</v>
      </c>
      <c r="S346" s="1">
        <v>25.454835325563501</v>
      </c>
      <c r="T346" s="1">
        <v>24.468876773480002</v>
      </c>
      <c r="U346" s="1">
        <v>23.306585707231701</v>
      </c>
      <c r="V346" s="1">
        <v>21.944059588204698</v>
      </c>
      <c r="W346" s="1">
        <v>20.3217716095469</v>
      </c>
      <c r="X346" s="1">
        <v>18.338689842957301</v>
      </c>
      <c r="Y346" s="1">
        <v>15.85938789397</v>
      </c>
      <c r="Z346" s="1">
        <v>12.7364024798524</v>
      </c>
      <c r="AA346" s="1">
        <v>8.8626597549955495</v>
      </c>
      <c r="AB346" s="1">
        <v>4.3120574025583496</v>
      </c>
      <c r="AC346" s="1">
        <v>-0.31315369660865899</v>
      </c>
      <c r="AD346" s="1">
        <v>-3.5956386852388702</v>
      </c>
      <c r="AE346" s="1">
        <v>-4.7203919563188697</v>
      </c>
      <c r="AF346" s="1">
        <v>-4.8501142648473996</v>
      </c>
      <c r="AG346" s="1">
        <v>-4.5114089849944401</v>
      </c>
      <c r="AH346" s="1">
        <v>-3.9201107245646498</v>
      </c>
      <c r="AI346" s="1">
        <v>-3.43031590767096</v>
      </c>
      <c r="AJ346" s="1">
        <v>-3.5206488408529601</v>
      </c>
      <c r="AK346" s="1">
        <v>-4.4982693388438797</v>
      </c>
      <c r="AL346" s="1">
        <v>-5.5759156401271603</v>
      </c>
      <c r="AM346" s="1">
        <v>-5.7661548099609501</v>
      </c>
      <c r="AN346" s="1">
        <v>-4.9438694921884698</v>
      </c>
      <c r="AO346" s="1">
        <v>-3.67405846390642</v>
      </c>
      <c r="AP346" s="1">
        <v>-2.5420837319873102</v>
      </c>
      <c r="AQ346" s="1">
        <v>-1.83976790599207</v>
      </c>
      <c r="AR346" s="1">
        <v>-1.6012725973723501</v>
      </c>
      <c r="AS346" s="1">
        <v>-1.7308586254175999</v>
      </c>
      <c r="AT346" s="1">
        <v>-2.1169514105477001</v>
      </c>
      <c r="AU346" s="1">
        <v>-2.68867063727338</v>
      </c>
      <c r="AV346" s="1">
        <v>-3.3800981860435901</v>
      </c>
      <c r="AW346" s="1">
        <v>-4.0241723613921696</v>
      </c>
      <c r="AX346" s="1">
        <v>-4.3068813669211998</v>
      </c>
      <c r="AY346" s="1">
        <v>-4.00233588857163</v>
      </c>
      <c r="AZ346" s="1">
        <v>-3.1690279399241899</v>
      </c>
      <c r="BA346" s="1">
        <v>-1.78650487262324</v>
      </c>
      <c r="BB346" s="1">
        <v>-5.7993244754868598E-2</v>
      </c>
      <c r="BC346" s="1">
        <v>1.5664311501863699</v>
      </c>
      <c r="BD346" s="1">
        <v>2.8022097819105301</v>
      </c>
      <c r="BE346" s="1">
        <v>3.6235241889681502</v>
      </c>
      <c r="BF346" s="1">
        <v>4.1564931333281496</v>
      </c>
      <c r="BG346" s="1">
        <v>4.5334044266302804</v>
      </c>
      <c r="BH346" s="1">
        <v>4.8195855730361998</v>
      </c>
      <c r="BI346" s="1">
        <v>5.0148506797218904</v>
      </c>
      <c r="BJ346" s="1">
        <v>5.09406479386511</v>
      </c>
      <c r="BK346" s="1">
        <v>5.0348777281092598</v>
      </c>
      <c r="BL346" s="1">
        <v>4.8075212304223101</v>
      </c>
      <c r="BM346" s="1">
        <v>4.3672592197699096</v>
      </c>
      <c r="BN346" s="1">
        <v>3.6702451961342599</v>
      </c>
      <c r="BO346" s="1">
        <v>2.7086978807003401</v>
      </c>
      <c r="BP346" s="1">
        <v>1.56692163571226</v>
      </c>
      <c r="BQ346" s="1">
        <v>0.44217434591957899</v>
      </c>
      <c r="BR346" s="1">
        <v>-0.442712464617667</v>
      </c>
      <c r="BS346" s="1">
        <v>-0.99704954477507002</v>
      </c>
      <c r="BT346" s="1">
        <v>-1.3496487974721301</v>
      </c>
      <c r="BU346" s="1">
        <v>-1.77609466822286</v>
      </c>
      <c r="BV346" s="1">
        <v>-2.5084517109550699</v>
      </c>
      <c r="BW346" s="1">
        <v>-3.58776560962104</v>
      </c>
      <c r="BX346" s="1">
        <v>-4.8766131029671298</v>
      </c>
      <c r="BY346" s="1">
        <v>-6.1182059088026701</v>
      </c>
      <c r="BZ346" s="1">
        <v>-7.0249446568202201</v>
      </c>
      <c r="CA346" s="1">
        <v>-7.5218546584492296</v>
      </c>
      <c r="CB346" s="1">
        <v>-7.8301208322774603</v>
      </c>
      <c r="CC346" s="1">
        <v>-8.1540620729120903</v>
      </c>
      <c r="CD346" s="1">
        <v>-8.6020260561636501</v>
      </c>
      <c r="CE346" s="1">
        <v>-9.2396024094481604</v>
      </c>
      <c r="CF346" s="1">
        <v>-9.8944898475488205</v>
      </c>
      <c r="CG346" s="1">
        <v>-10.414954625156</v>
      </c>
      <c r="CH346" s="1">
        <v>-10.9325794896729</v>
      </c>
      <c r="CI346" s="1">
        <v>-11.542991411087</v>
      </c>
      <c r="CJ346" s="1">
        <v>-12.4517361452871</v>
      </c>
      <c r="CK346" s="1">
        <v>-14.143386130163099</v>
      </c>
      <c r="CL346" s="1">
        <v>-16.6001295577618</v>
      </c>
      <c r="CM346" s="1">
        <v>-18.996921342427999</v>
      </c>
      <c r="CN346" s="1">
        <v>-20.713967623569602</v>
      </c>
      <c r="CO346" s="1">
        <v>-22.087073851866101</v>
      </c>
    </row>
    <row r="347" spans="1:93" x14ac:dyDescent="0.35">
      <c r="A347" s="6"/>
      <c r="B347" s="2">
        <v>344</v>
      </c>
      <c r="C347" s="1">
        <v>26.523056692552501</v>
      </c>
      <c r="D347" s="1">
        <v>26.5599448398936</v>
      </c>
      <c r="E347" s="1">
        <v>26.681146346722802</v>
      </c>
      <c r="F347" s="1">
        <v>26.8713209133726</v>
      </c>
      <c r="G347" s="1">
        <v>27.107795174219302</v>
      </c>
      <c r="H347" s="1">
        <v>27.3647106126182</v>
      </c>
      <c r="I347" s="1">
        <v>27.615376589209401</v>
      </c>
      <c r="J347" s="1">
        <v>27.833842693724101</v>
      </c>
      <c r="K347" s="1">
        <v>27.996377544845299</v>
      </c>
      <c r="L347" s="1">
        <v>28.082228789894899</v>
      </c>
      <c r="M347" s="1">
        <v>28.075157680591701</v>
      </c>
      <c r="N347" s="1">
        <v>27.964574322249501</v>
      </c>
      <c r="O347" s="1">
        <v>27.741900657423098</v>
      </c>
      <c r="P347" s="1">
        <v>27.394378417924401</v>
      </c>
      <c r="Q347" s="1">
        <v>26.903858461586399</v>
      </c>
      <c r="R347" s="1">
        <v>26.252696281652401</v>
      </c>
      <c r="S347" s="1">
        <v>25.431133471212</v>
      </c>
      <c r="T347" s="1">
        <v>24.437854797350798</v>
      </c>
      <c r="U347" s="1">
        <v>23.2685860354052</v>
      </c>
      <c r="V347" s="1">
        <v>21.8957973166541</v>
      </c>
      <c r="W347" s="1">
        <v>20.2505652117345</v>
      </c>
      <c r="X347" s="1">
        <v>18.216697203035501</v>
      </c>
      <c r="Y347" s="1">
        <v>15.639986101071401</v>
      </c>
      <c r="Z347" s="1">
        <v>12.356429011284201</v>
      </c>
      <c r="AA347" s="1">
        <v>8.2664014541258695</v>
      </c>
      <c r="AB347" s="1">
        <v>3.5621005818791902</v>
      </c>
      <c r="AC347" s="1">
        <v>-0.72474082944294305</v>
      </c>
      <c r="AD347" s="1">
        <v>-2.8258823075110402</v>
      </c>
      <c r="AE347" s="1">
        <v>-3.3546780663634701</v>
      </c>
      <c r="AF347" s="1">
        <v>-3.3538553883095998</v>
      </c>
      <c r="AG347" s="1">
        <v>-2.9006087954222401</v>
      </c>
      <c r="AH347" s="1">
        <v>-2.5375112816065202</v>
      </c>
      <c r="AI347" s="1">
        <v>-2.5035523517003799</v>
      </c>
      <c r="AJ347" s="1">
        <v>-2.8676892946313401</v>
      </c>
      <c r="AK347" s="1">
        <v>-3.8819042981059</v>
      </c>
      <c r="AL347" s="1">
        <v>-5.7115833307575503</v>
      </c>
      <c r="AM347" s="1">
        <v>-7.4042017003037497</v>
      </c>
      <c r="AN347" s="1">
        <v>-7.9224477522520704</v>
      </c>
      <c r="AO347" s="1">
        <v>-7.3722904820413904</v>
      </c>
      <c r="AP347" s="1">
        <v>-6.4745414231878904</v>
      </c>
      <c r="AQ347" s="1">
        <v>-5.7568290848139103</v>
      </c>
      <c r="AR347" s="1">
        <v>-5.3747766360080398</v>
      </c>
      <c r="AS347" s="1">
        <v>-5.2524399992765201</v>
      </c>
      <c r="AT347" s="1">
        <v>-5.2511198502579504</v>
      </c>
      <c r="AU347" s="1">
        <v>-5.2674322933575004</v>
      </c>
      <c r="AV347" s="1">
        <v>-5.2239724241843701</v>
      </c>
      <c r="AW347" s="1">
        <v>-5.0101795382053202</v>
      </c>
      <c r="AX347" s="1">
        <v>-4.5231518378686397</v>
      </c>
      <c r="AY347" s="1">
        <v>-3.8025567635029498</v>
      </c>
      <c r="AZ347" s="1">
        <v>-2.8252568534809899</v>
      </c>
      <c r="BA347" s="1">
        <v>-1.45675075170118</v>
      </c>
      <c r="BB347" s="1">
        <v>9.1087061219919704E-2</v>
      </c>
      <c r="BC347" s="1">
        <v>1.4505564323349001</v>
      </c>
      <c r="BD347" s="1">
        <v>2.4190411262515101</v>
      </c>
      <c r="BE347" s="1">
        <v>3.0261199036348798</v>
      </c>
      <c r="BF347" s="1">
        <v>3.4070107144211099</v>
      </c>
      <c r="BG347" s="1">
        <v>3.6594952109243901</v>
      </c>
      <c r="BH347" s="1">
        <v>3.81005013704852</v>
      </c>
      <c r="BI347" s="1">
        <v>3.84255219491211</v>
      </c>
      <c r="BJ347" s="1">
        <v>3.7450694082045799</v>
      </c>
      <c r="BK347" s="1">
        <v>3.5236057465033701</v>
      </c>
      <c r="BL347" s="1">
        <v>3.1654087182379298</v>
      </c>
      <c r="BM347" s="1">
        <v>2.61234183981168</v>
      </c>
      <c r="BN347" s="1">
        <v>1.77929308058809</v>
      </c>
      <c r="BO347" s="1">
        <v>0.61043327594250096</v>
      </c>
      <c r="BP347" s="1">
        <v>-0.83703754479680403</v>
      </c>
      <c r="BQ347" s="1">
        <v>-2.3459367827335802</v>
      </c>
      <c r="BR347" s="1">
        <v>-3.6226334164596201</v>
      </c>
      <c r="BS347" s="1">
        <v>-4.5064244450861901</v>
      </c>
      <c r="BT347" s="1">
        <v>-5.1371098321062503</v>
      </c>
      <c r="BU347" s="1">
        <v>-5.8927478785183096</v>
      </c>
      <c r="BV347" s="1">
        <v>-7.1334383266387604</v>
      </c>
      <c r="BW347" s="1">
        <v>-8.9925331279534007</v>
      </c>
      <c r="BX347" s="1">
        <v>-11.334382394836499</v>
      </c>
      <c r="BY347" s="1">
        <v>-13.731057938704501</v>
      </c>
      <c r="BZ347" s="1">
        <v>-15.500685729351501</v>
      </c>
      <c r="CA347" s="1">
        <v>-16.151992281414099</v>
      </c>
      <c r="CB347" s="1">
        <v>-15.8670814506631</v>
      </c>
      <c r="CC347" s="1">
        <v>-15.177186801411301</v>
      </c>
      <c r="CD347" s="1">
        <v>-14.5140699601821</v>
      </c>
      <c r="CE347" s="1">
        <v>-14.1093990479791</v>
      </c>
      <c r="CF347" s="1">
        <v>-13.8182238624902</v>
      </c>
      <c r="CG347" s="1">
        <v>-13.551648717755</v>
      </c>
      <c r="CH347" s="1">
        <v>-13.537516111505701</v>
      </c>
      <c r="CI347" s="1">
        <v>-13.8486139454841</v>
      </c>
      <c r="CJ347" s="1">
        <v>-14.605203585355699</v>
      </c>
      <c r="CK347" s="1">
        <v>-16.164244457441299</v>
      </c>
      <c r="CL347" s="1">
        <v>-18.317090132239901</v>
      </c>
      <c r="CM347" s="1">
        <v>-20.188814325803701</v>
      </c>
      <c r="CN347" s="1">
        <v>-21.5231530003628</v>
      </c>
      <c r="CO347" s="1">
        <v>-23.2076651998321</v>
      </c>
    </row>
    <row r="348" spans="1:93" x14ac:dyDescent="0.35">
      <c r="A348" s="6"/>
      <c r="B348" s="2">
        <v>345</v>
      </c>
      <c r="C348" s="1">
        <v>26.523056692552501</v>
      </c>
      <c r="D348" s="1">
        <v>26.5599823524249</v>
      </c>
      <c r="E348" s="1">
        <v>26.681226123054799</v>
      </c>
      <c r="F348" s="1">
        <v>26.8713410384775</v>
      </c>
      <c r="G348" s="1">
        <v>27.107673852937801</v>
      </c>
      <c r="H348" s="1">
        <v>27.36449581806</v>
      </c>
      <c r="I348" s="1">
        <v>27.615112659296301</v>
      </c>
      <c r="J348" s="1">
        <v>27.8333654429034</v>
      </c>
      <c r="K348" s="1">
        <v>27.995361814801701</v>
      </c>
      <c r="L348" s="1">
        <v>28.080430484930201</v>
      </c>
      <c r="M348" s="1">
        <v>28.072571223106799</v>
      </c>
      <c r="N348" s="1">
        <v>27.961301825198198</v>
      </c>
      <c r="O348" s="1">
        <v>27.737702663641599</v>
      </c>
      <c r="P348" s="1">
        <v>27.3882117374201</v>
      </c>
      <c r="Q348" s="1">
        <v>26.893864199495599</v>
      </c>
      <c r="R348" s="1">
        <v>26.2368047287517</v>
      </c>
      <c r="S348" s="1">
        <v>25.407986989405899</v>
      </c>
      <c r="T348" s="1">
        <v>24.4072287141305</v>
      </c>
      <c r="U348" s="1">
        <v>23.2300189649348</v>
      </c>
      <c r="V348" s="1">
        <v>21.8446567006213</v>
      </c>
      <c r="W348" s="1">
        <v>20.172425167360402</v>
      </c>
      <c r="X348" s="1">
        <v>18.082053123951901</v>
      </c>
      <c r="Y348" s="1">
        <v>15.401409420920499</v>
      </c>
      <c r="Z348" s="1">
        <v>11.9527780108793</v>
      </c>
      <c r="AA348" s="1">
        <v>7.6574695586995603</v>
      </c>
      <c r="AB348" s="1">
        <v>2.88700730154163</v>
      </c>
      <c r="AC348" s="1">
        <v>-0.80408762171398296</v>
      </c>
      <c r="AD348" s="1">
        <v>-2.0295055520351299</v>
      </c>
      <c r="AE348" s="1">
        <v>-2.3855371447706402</v>
      </c>
      <c r="AF348" s="1">
        <v>-1.74670244922514</v>
      </c>
      <c r="AG348" s="1">
        <v>-0.95793873725506595</v>
      </c>
      <c r="AH348" s="1">
        <v>-0.62444696274225098</v>
      </c>
      <c r="AI348" s="1">
        <v>-0.86421354961393304</v>
      </c>
      <c r="AJ348" s="1">
        <v>-1.5877210647562601</v>
      </c>
      <c r="AK348" s="1">
        <v>-2.6790615984325599</v>
      </c>
      <c r="AL348" s="1">
        <v>-4.2023490442383897</v>
      </c>
      <c r="AM348" s="1">
        <v>-6.17138778470171</v>
      </c>
      <c r="AN348" s="1">
        <v>-7.8043928954866999</v>
      </c>
      <c r="AO348" s="1">
        <v>-8.4125296202367608</v>
      </c>
      <c r="AP348" s="1">
        <v>-8.2354021715717902</v>
      </c>
      <c r="AQ348" s="1">
        <v>-7.8175275959574799</v>
      </c>
      <c r="AR348" s="1">
        <v>-7.4409763357389602</v>
      </c>
      <c r="AS348" s="1">
        <v>-7.1001346088458002</v>
      </c>
      <c r="AT348" s="1">
        <v>-6.6825352916614804</v>
      </c>
      <c r="AU348" s="1">
        <v>-6.1186077178845197</v>
      </c>
      <c r="AV348" s="1">
        <v>-5.4167044118577197</v>
      </c>
      <c r="AW348" s="1">
        <v>-4.6391439731691904</v>
      </c>
      <c r="AX348" s="1">
        <v>-3.89360794506177</v>
      </c>
      <c r="AY348" s="1">
        <v>-3.18465433226066</v>
      </c>
      <c r="AZ348" s="1">
        <v>-2.2594990104988502</v>
      </c>
      <c r="BA348" s="1">
        <v>-1.0250982179175601</v>
      </c>
      <c r="BB348" s="1">
        <v>0.26943679986040397</v>
      </c>
      <c r="BC348" s="1">
        <v>1.31589870376064</v>
      </c>
      <c r="BD348" s="1">
        <v>1.9837456733725001</v>
      </c>
      <c r="BE348" s="1">
        <v>2.35869722254834</v>
      </c>
      <c r="BF348" s="1">
        <v>2.5699631430104599</v>
      </c>
      <c r="BG348" s="1">
        <v>2.66451035732022</v>
      </c>
      <c r="BH348" s="1">
        <v>2.6223405391724599</v>
      </c>
      <c r="BI348" s="1">
        <v>2.4133462044980698</v>
      </c>
      <c r="BJ348" s="1">
        <v>2.0537109058107599</v>
      </c>
      <c r="BK348" s="1">
        <v>1.60881741464789</v>
      </c>
      <c r="BL348" s="1">
        <v>1.1214727700089699</v>
      </c>
      <c r="BM348" s="1">
        <v>0.54775067400352695</v>
      </c>
      <c r="BN348" s="1">
        <v>-0.231565337903263</v>
      </c>
      <c r="BO348" s="1">
        <v>-1.3278398199016499</v>
      </c>
      <c r="BP348" s="1">
        <v>-2.72762823100493</v>
      </c>
      <c r="BQ348" s="1">
        <v>-4.2295449225924804</v>
      </c>
      <c r="BR348" s="1">
        <v>-5.5299797103246302</v>
      </c>
      <c r="BS348" s="1">
        <v>-6.4425164724232404</v>
      </c>
      <c r="BT348" s="1">
        <v>-7.0864011302623302</v>
      </c>
      <c r="BU348" s="1">
        <v>-7.83620310249231</v>
      </c>
      <c r="BV348" s="1">
        <v>-9.0501887671568806</v>
      </c>
      <c r="BW348" s="1">
        <v>-10.8529616011639</v>
      </c>
      <c r="BX348" s="1">
        <v>-13.113587829401199</v>
      </c>
      <c r="BY348" s="1">
        <v>-15.467203571686101</v>
      </c>
      <c r="BZ348" s="1">
        <v>-17.358346645868199</v>
      </c>
      <c r="CA348" s="1">
        <v>-18.323515593527201</v>
      </c>
      <c r="CB348" s="1">
        <v>-18.318018891632601</v>
      </c>
      <c r="CC348" s="1">
        <v>-17.624368415207801</v>
      </c>
      <c r="CD348" s="1">
        <v>-16.6930381834424</v>
      </c>
      <c r="CE348" s="1">
        <v>-16.015971984034898</v>
      </c>
      <c r="CF348" s="1">
        <v>-15.6967482535117</v>
      </c>
      <c r="CG348" s="1">
        <v>-15.659200063151999</v>
      </c>
      <c r="CH348" s="1">
        <v>-15.9369538326685</v>
      </c>
      <c r="CI348" s="1">
        <v>-16.361364654862999</v>
      </c>
      <c r="CJ348" s="1">
        <v>-16.845493289602299</v>
      </c>
      <c r="CK348" s="1">
        <v>-17.5579809582552</v>
      </c>
      <c r="CL348" s="1">
        <v>-18.215496323785501</v>
      </c>
      <c r="CM348" s="1">
        <v>-18.356348067554698</v>
      </c>
      <c r="CN348" s="1">
        <v>-18.4725738686789</v>
      </c>
      <c r="CO348" s="1">
        <v>-19.730648585755301</v>
      </c>
    </row>
    <row r="349" spans="1:93" x14ac:dyDescent="0.35">
      <c r="A349" s="6"/>
      <c r="B349" s="2">
        <v>346</v>
      </c>
      <c r="C349" s="1">
        <v>26.523056692552501</v>
      </c>
      <c r="D349" s="1">
        <v>26.560021955877701</v>
      </c>
      <c r="E349" s="1">
        <v>26.681310728202401</v>
      </c>
      <c r="F349" s="1">
        <v>26.871371237475898</v>
      </c>
      <c r="G349" s="1">
        <v>27.1075688365814</v>
      </c>
      <c r="H349" s="1">
        <v>27.364298594907599</v>
      </c>
      <c r="I349" s="1">
        <v>27.614857794116201</v>
      </c>
      <c r="J349" s="1">
        <v>27.832881531217499</v>
      </c>
      <c r="K349" s="1">
        <v>27.994322804096001</v>
      </c>
      <c r="L349" s="1">
        <v>28.078593617550599</v>
      </c>
      <c r="M349" s="1">
        <v>28.0699326496959</v>
      </c>
      <c r="N349" s="1">
        <v>27.9579739570644</v>
      </c>
      <c r="O349" s="1">
        <v>27.733480658401302</v>
      </c>
      <c r="P349" s="1">
        <v>27.382130585042098</v>
      </c>
      <c r="Q349" s="1">
        <v>26.8841921772269</v>
      </c>
      <c r="R349" s="1">
        <v>26.2215975865339</v>
      </c>
      <c r="S349" s="1">
        <v>25.385875533547299</v>
      </c>
      <c r="T349" s="1">
        <v>24.377653549018699</v>
      </c>
      <c r="U349" s="1">
        <v>23.1917037516859</v>
      </c>
      <c r="V349" s="1">
        <v>21.791645968694102</v>
      </c>
      <c r="W349" s="1">
        <v>20.0886983527936</v>
      </c>
      <c r="X349" s="1">
        <v>17.9368132008216</v>
      </c>
      <c r="Y349" s="1">
        <v>15.147109287052499</v>
      </c>
      <c r="Z349" s="1">
        <v>11.5317716693954</v>
      </c>
      <c r="AA349" s="1">
        <v>7.0500793637071899</v>
      </c>
      <c r="AB349" s="1">
        <v>2.3216346480686201</v>
      </c>
      <c r="AC349" s="1">
        <v>-0.61996267114116999</v>
      </c>
      <c r="AD349" s="1">
        <v>-1.5423497720328401</v>
      </c>
      <c r="AE349" s="1">
        <v>-1.1758650185127699</v>
      </c>
      <c r="AF349" s="1">
        <v>0.15506817417969301</v>
      </c>
      <c r="AG349" s="1">
        <v>1.2247756211003999</v>
      </c>
      <c r="AH349" s="1">
        <v>1.61254087832904</v>
      </c>
      <c r="AI349" s="1">
        <v>1.31663446821081</v>
      </c>
      <c r="AJ349" s="1">
        <v>0.48385337351674801</v>
      </c>
      <c r="AK349" s="1">
        <v>-0.66616381072995201</v>
      </c>
      <c r="AL349" s="1">
        <v>-1.89941875522774</v>
      </c>
      <c r="AM349" s="1">
        <v>-3.1303654777677901</v>
      </c>
      <c r="AN349" s="1">
        <v>-4.39054269625899</v>
      </c>
      <c r="AO349" s="1">
        <v>-5.39221102744549</v>
      </c>
      <c r="AP349" s="1">
        <v>-5.8775477994767096</v>
      </c>
      <c r="AQ349" s="1">
        <v>-5.9723027180168797</v>
      </c>
      <c r="AR349" s="1">
        <v>-5.8604023714495899</v>
      </c>
      <c r="AS349" s="1">
        <v>-5.5780044742529196</v>
      </c>
      <c r="AT349" s="1">
        <v>-5.0912496819944204</v>
      </c>
      <c r="AU349" s="1">
        <v>-4.4296316311639101</v>
      </c>
      <c r="AV349" s="1">
        <v>-3.7235858721988402</v>
      </c>
      <c r="AW349" s="1">
        <v>-3.1474443714787901</v>
      </c>
      <c r="AX349" s="1">
        <v>-2.7486670504449502</v>
      </c>
      <c r="AY349" s="1">
        <v>-2.2889968458202499</v>
      </c>
      <c r="AZ349" s="1">
        <v>-1.5239525383911501</v>
      </c>
      <c r="BA349" s="1">
        <v>-0.50981443149271799</v>
      </c>
      <c r="BB349" s="1">
        <v>0.481108885451416</v>
      </c>
      <c r="BC349" s="1">
        <v>1.1807287798166299</v>
      </c>
      <c r="BD349" s="1">
        <v>1.5202182837995399</v>
      </c>
      <c r="BE349" s="1">
        <v>1.6318338529104599</v>
      </c>
      <c r="BF349" s="1">
        <v>1.6272783668408399</v>
      </c>
      <c r="BG349" s="1">
        <v>1.4998778912395601</v>
      </c>
      <c r="BH349" s="1">
        <v>1.18215472411795</v>
      </c>
      <c r="BI349" s="1">
        <v>0.62914461482138495</v>
      </c>
      <c r="BJ349" s="1">
        <v>-0.104807739377499</v>
      </c>
      <c r="BK349" s="1">
        <v>-0.85826152283216905</v>
      </c>
      <c r="BL349" s="1">
        <v>-1.4740799627305901</v>
      </c>
      <c r="BM349" s="1">
        <v>-1.9333302124348399</v>
      </c>
      <c r="BN349" s="1">
        <v>-2.3751717795871299</v>
      </c>
      <c r="BO349" s="1">
        <v>-2.9799387142824401</v>
      </c>
      <c r="BP349" s="1">
        <v>-3.8035967823335701</v>
      </c>
      <c r="BQ349" s="1">
        <v>-4.7081483945270604</v>
      </c>
      <c r="BR349" s="1">
        <v>-5.4664995246770198</v>
      </c>
      <c r="BS349" s="1">
        <v>-5.9346970232354304</v>
      </c>
      <c r="BT349" s="1">
        <v>-6.1732830410475401</v>
      </c>
      <c r="BU349" s="1">
        <v>-6.41984101051436</v>
      </c>
      <c r="BV349" s="1">
        <v>-6.8834097409379202</v>
      </c>
      <c r="BW349" s="1">
        <v>-7.5876106631875997</v>
      </c>
      <c r="BX349" s="1">
        <v>-8.4253816393018006</v>
      </c>
      <c r="BY349" s="1">
        <v>-9.2604833509919207</v>
      </c>
      <c r="BZ349" s="1">
        <v>-9.9642901735775702</v>
      </c>
      <c r="CA349" s="1">
        <v>-10.4844075298366</v>
      </c>
      <c r="CB349" s="1">
        <v>-10.8541216890423</v>
      </c>
      <c r="CC349" s="1">
        <v>-11.071834606725901</v>
      </c>
      <c r="CD349" s="1">
        <v>-11.2122851909341</v>
      </c>
      <c r="CE349" s="1">
        <v>-11.5563872790859</v>
      </c>
      <c r="CF349" s="1">
        <v>-12.232038179134999</v>
      </c>
      <c r="CG349" s="1">
        <v>-13.191465837052499</v>
      </c>
      <c r="CH349" s="1">
        <v>-14.3453641161882</v>
      </c>
      <c r="CI349" s="1">
        <v>-15.3045799067181</v>
      </c>
      <c r="CJ349" s="1">
        <v>-15.710064486370401</v>
      </c>
      <c r="CK349" s="1">
        <v>-15.6401789113556</v>
      </c>
      <c r="CL349" s="1">
        <v>-15.134190388121599</v>
      </c>
      <c r="CM349" s="1">
        <v>-14.319220365444499</v>
      </c>
      <c r="CN349" s="1">
        <v>-13.8950255171987</v>
      </c>
      <c r="CO349" s="1">
        <v>-14.7130226914829</v>
      </c>
    </row>
    <row r="350" spans="1:93" x14ac:dyDescent="0.35">
      <c r="A350" s="6"/>
      <c r="B350" s="2">
        <v>347</v>
      </c>
      <c r="C350" s="1">
        <v>26.523056692552501</v>
      </c>
      <c r="D350" s="1">
        <v>26.5600636200816</v>
      </c>
      <c r="E350" s="1">
        <v>26.681400245207001</v>
      </c>
      <c r="F350" s="1">
        <v>26.871412141336499</v>
      </c>
      <c r="G350" s="1">
        <v>27.107481591674802</v>
      </c>
      <c r="H350" s="1">
        <v>27.364121404666999</v>
      </c>
      <c r="I350" s="1">
        <v>27.614616591120502</v>
      </c>
      <c r="J350" s="1">
        <v>27.832400215995499</v>
      </c>
      <c r="K350" s="1">
        <v>27.993276945341702</v>
      </c>
      <c r="L350" s="1">
        <v>28.076742773219401</v>
      </c>
      <c r="M350" s="1">
        <v>28.067274001624</v>
      </c>
      <c r="N350" s="1">
        <v>27.954630812792701</v>
      </c>
      <c r="O350" s="1">
        <v>27.729291224699899</v>
      </c>
      <c r="P350" s="1">
        <v>27.376229846231599</v>
      </c>
      <c r="Q350" s="1">
        <v>26.875010145702898</v>
      </c>
      <c r="R350" s="1">
        <v>26.207355855653301</v>
      </c>
      <c r="S350" s="1">
        <v>25.3652297032984</v>
      </c>
      <c r="T350" s="1">
        <v>24.349737656930099</v>
      </c>
      <c r="U350" s="1">
        <v>23.154467325729001</v>
      </c>
      <c r="V350" s="1">
        <v>21.737921415122901</v>
      </c>
      <c r="W350" s="1">
        <v>20.001123121533698</v>
      </c>
      <c r="X350" s="1">
        <v>17.783736586975898</v>
      </c>
      <c r="Y350" s="1">
        <v>14.8815297402186</v>
      </c>
      <c r="Z350" s="1">
        <v>11.100890905836099</v>
      </c>
      <c r="AA350" s="1">
        <v>6.4593342159492098</v>
      </c>
      <c r="AB350" s="1">
        <v>1.8911252776247101</v>
      </c>
      <c r="AC350" s="1">
        <v>-0.35370162882393802</v>
      </c>
      <c r="AD350" s="1">
        <v>-0.93530026396596</v>
      </c>
      <c r="AE350" s="1">
        <v>0.36334886172265302</v>
      </c>
      <c r="AF350" s="1">
        <v>2.1791425409433001</v>
      </c>
      <c r="AG350" s="1">
        <v>3.42300444314446</v>
      </c>
      <c r="AH350" s="1">
        <v>3.8808608948432499</v>
      </c>
      <c r="AI350" s="1">
        <v>3.6411164794936002</v>
      </c>
      <c r="AJ350" s="1">
        <v>2.8826725773973298</v>
      </c>
      <c r="AK350" s="1">
        <v>1.8327427613596501</v>
      </c>
      <c r="AL350" s="1">
        <v>0.76100101817043297</v>
      </c>
      <c r="AM350" s="1">
        <v>-7.8971362419725494E-2</v>
      </c>
      <c r="AN350" s="1">
        <v>-0.59995603009061704</v>
      </c>
      <c r="AO350" s="1">
        <v>-0.93217879747869203</v>
      </c>
      <c r="AP350" s="1">
        <v>-1.1974189708699901</v>
      </c>
      <c r="AQ350" s="1">
        <v>-1.4082858147301101</v>
      </c>
      <c r="AR350" s="1">
        <v>-1.55583904627563</v>
      </c>
      <c r="AS350" s="1">
        <v>-1.61421458654053</v>
      </c>
      <c r="AT350" s="1">
        <v>-1.5744084750560601</v>
      </c>
      <c r="AU350" s="1">
        <v>-1.4936048902280801</v>
      </c>
      <c r="AV350" s="1">
        <v>-1.46077862096557</v>
      </c>
      <c r="AW350" s="1">
        <v>-1.49689554377587</v>
      </c>
      <c r="AX350" s="1">
        <v>-1.48270275048487</v>
      </c>
      <c r="AY350" s="1">
        <v>-1.23341786829074</v>
      </c>
      <c r="AZ350" s="1">
        <v>-0.67632362718428096</v>
      </c>
      <c r="BA350" s="1">
        <v>6.2813482312943605E-2</v>
      </c>
      <c r="BB350" s="1">
        <v>0.72477991711408096</v>
      </c>
      <c r="BC350" s="1">
        <v>1.0683945134138699</v>
      </c>
      <c r="BD350" s="1">
        <v>1.0624329545045099</v>
      </c>
      <c r="BE350" s="1">
        <v>0.86028420556790797</v>
      </c>
      <c r="BF350" s="1">
        <v>0.55543537376684105</v>
      </c>
      <c r="BG350" s="1">
        <v>0.102181778681999</v>
      </c>
      <c r="BH350" s="1">
        <v>-0.608402592194626</v>
      </c>
      <c r="BI350" s="1">
        <v>-1.6427363337677601</v>
      </c>
      <c r="BJ350" s="1">
        <v>-2.9088002295192901</v>
      </c>
      <c r="BK350" s="1">
        <v>-4.11021466068651</v>
      </c>
      <c r="BL350" s="1">
        <v>-4.8903382657772596</v>
      </c>
      <c r="BM350" s="1">
        <v>-5.0932928564916198</v>
      </c>
      <c r="BN350" s="1">
        <v>-4.8814052435801196</v>
      </c>
      <c r="BO350" s="1">
        <v>-4.5814950474493203</v>
      </c>
      <c r="BP350" s="1">
        <v>-4.4175056202028404</v>
      </c>
      <c r="BQ350" s="1">
        <v>-4.3927228141968797</v>
      </c>
      <c r="BR350" s="1">
        <v>-4.4122230664486501</v>
      </c>
      <c r="BS350" s="1">
        <v>-4.3747468359195096</v>
      </c>
      <c r="BT350" s="1">
        <v>-4.22038963229177</v>
      </c>
      <c r="BU350" s="1">
        <v>-4.0100203089499704</v>
      </c>
      <c r="BV350" s="1">
        <v>-3.8324929013148301</v>
      </c>
      <c r="BW350" s="1">
        <v>-3.6945463625079502</v>
      </c>
      <c r="BX350" s="1">
        <v>-3.6044646799192699</v>
      </c>
      <c r="BY350" s="1">
        <v>-3.62448076845949</v>
      </c>
      <c r="BZ350" s="1">
        <v>-3.79283183289045</v>
      </c>
      <c r="CA350" s="1">
        <v>-4.1475898957031401</v>
      </c>
      <c r="CB350" s="1">
        <v>-4.7138352825258201</v>
      </c>
      <c r="CC350" s="1">
        <v>-5.3721962301593198</v>
      </c>
      <c r="CD350" s="1">
        <v>-6.0470112757200098</v>
      </c>
      <c r="CE350" s="1">
        <v>-6.8467511080752601</v>
      </c>
      <c r="CF350" s="1">
        <v>-7.8180152367951603</v>
      </c>
      <c r="CG350" s="1">
        <v>-8.9674316157760998</v>
      </c>
      <c r="CH350" s="1">
        <v>-10.269337850169</v>
      </c>
      <c r="CI350" s="1">
        <v>-11.387674249388199</v>
      </c>
      <c r="CJ350" s="1">
        <v>-11.9273868275754</v>
      </c>
      <c r="CK350" s="1">
        <v>-11.919807640655501</v>
      </c>
      <c r="CL350" s="1">
        <v>-11.501908162395001</v>
      </c>
      <c r="CM350" s="1">
        <v>-10.885581261577901</v>
      </c>
      <c r="CN350" s="1">
        <v>-10.6383717466076</v>
      </c>
      <c r="CO350" s="1">
        <v>-11.386303481436499</v>
      </c>
    </row>
    <row r="351" spans="1:93" x14ac:dyDescent="0.35">
      <c r="A351" s="6"/>
      <c r="B351" s="2">
        <v>348</v>
      </c>
      <c r="C351" s="1">
        <v>26.523056692552501</v>
      </c>
      <c r="D351" s="1">
        <v>26.5601073136651</v>
      </c>
      <c r="E351" s="1">
        <v>26.681494744599</v>
      </c>
      <c r="F351" s="1">
        <v>26.8714643348845</v>
      </c>
      <c r="G351" s="1">
        <v>27.107413502350902</v>
      </c>
      <c r="H351" s="1">
        <v>27.363966665666901</v>
      </c>
      <c r="I351" s="1">
        <v>27.614393810014398</v>
      </c>
      <c r="J351" s="1">
        <v>27.831931294169699</v>
      </c>
      <c r="K351" s="1">
        <v>27.992241759035299</v>
      </c>
      <c r="L351" s="1">
        <v>28.074904532522702</v>
      </c>
      <c r="M351" s="1">
        <v>28.0646307132046</v>
      </c>
      <c r="N351" s="1">
        <v>27.951317120259901</v>
      </c>
      <c r="O351" s="1">
        <v>27.725194673938699</v>
      </c>
      <c r="P351" s="1">
        <v>27.370601689612499</v>
      </c>
      <c r="Q351" s="1">
        <v>26.866467384630099</v>
      </c>
      <c r="R351" s="1">
        <v>26.1943164545903</v>
      </c>
      <c r="S351" s="1">
        <v>25.346408515854499</v>
      </c>
      <c r="T351" s="1">
        <v>24.3240076491028</v>
      </c>
      <c r="U351" s="1">
        <v>23.119090918284101</v>
      </c>
      <c r="V351" s="1">
        <v>21.684709053475999</v>
      </c>
      <c r="W351" s="1">
        <v>19.9117236939794</v>
      </c>
      <c r="X351" s="1">
        <v>17.626167853013801</v>
      </c>
      <c r="Y351" s="1">
        <v>14.6100266838511</v>
      </c>
      <c r="Z351" s="1">
        <v>10.6687854069734</v>
      </c>
      <c r="AA351" s="1">
        <v>5.90096990717994</v>
      </c>
      <c r="AB351" s="1">
        <v>1.6066700498073301</v>
      </c>
      <c r="AC351" s="1">
        <v>-0.110183138889536</v>
      </c>
      <c r="AD351" s="1">
        <v>1.8032504496147801E-2</v>
      </c>
      <c r="AE351" s="1">
        <v>2.07350424517045</v>
      </c>
      <c r="AF351" s="1">
        <v>4.1641372419140996</v>
      </c>
      <c r="AG351" s="1">
        <v>5.4937374672094599</v>
      </c>
      <c r="AH351" s="1">
        <v>6.0088368086669304</v>
      </c>
      <c r="AI351" s="1">
        <v>5.8594288154215004</v>
      </c>
      <c r="AJ351" s="1">
        <v>5.24226383205158</v>
      </c>
      <c r="AK351" s="1">
        <v>4.3666293981148998</v>
      </c>
      <c r="AL351" s="1">
        <v>3.44724264326566</v>
      </c>
      <c r="AM351" s="1">
        <v>2.6802277133017398</v>
      </c>
      <c r="AN351" s="1">
        <v>2.17977853949303</v>
      </c>
      <c r="AO351" s="1">
        <v>1.9209470965456401</v>
      </c>
      <c r="AP351" s="1">
        <v>1.7664665020783601</v>
      </c>
      <c r="AQ351" s="1">
        <v>1.56919283453633</v>
      </c>
      <c r="AR351" s="1">
        <v>1.2739855042639101</v>
      </c>
      <c r="AS351" s="1">
        <v>0.92989633361095203</v>
      </c>
      <c r="AT351" s="1">
        <v>0.60512565807120899</v>
      </c>
      <c r="AU351" s="1">
        <v>0.32854443102066</v>
      </c>
      <c r="AV351" s="1">
        <v>9.8117108008587195E-2</v>
      </c>
      <c r="AW351" s="1">
        <v>-8.5625937580115205E-2</v>
      </c>
      <c r="AX351" s="1">
        <v>-0.17388394683313299</v>
      </c>
      <c r="AY351" s="1">
        <v>-7.7765026632487605E-2</v>
      </c>
      <c r="AZ351" s="1">
        <v>0.23638786346202101</v>
      </c>
      <c r="BA351" s="1">
        <v>0.66747482586478002</v>
      </c>
      <c r="BB351" s="1">
        <v>0.996832313841992</v>
      </c>
      <c r="BC351" s="1">
        <v>1.0024486715651699</v>
      </c>
      <c r="BD351" s="1">
        <v>0.64729519636639699</v>
      </c>
      <c r="BE351" s="1">
        <v>6.6485450615360306E-2</v>
      </c>
      <c r="BF351" s="1">
        <v>-0.65775123997880403</v>
      </c>
      <c r="BG351" s="1">
        <v>-1.58077427815617</v>
      </c>
      <c r="BH351" s="1">
        <v>-2.8371467800949399</v>
      </c>
      <c r="BI351" s="1">
        <v>-4.5254182406041403</v>
      </c>
      <c r="BJ351" s="1">
        <v>-6.5323227879376597</v>
      </c>
      <c r="BK351" s="1">
        <v>-8.3936477536668903</v>
      </c>
      <c r="BL351" s="1">
        <v>-9.4341084368174304</v>
      </c>
      <c r="BM351" s="1">
        <v>-9.247987769641</v>
      </c>
      <c r="BN351" s="1">
        <v>-8.0902575432167705</v>
      </c>
      <c r="BO351" s="1">
        <v>-6.6928430135483197</v>
      </c>
      <c r="BP351" s="1">
        <v>-5.6450472257071604</v>
      </c>
      <c r="BQ351" s="1">
        <v>-4.9677636364173603</v>
      </c>
      <c r="BR351" s="1">
        <v>-4.4669597704496704</v>
      </c>
      <c r="BS351" s="1">
        <v>-4.0813720873547803</v>
      </c>
      <c r="BT351" s="1">
        <v>-3.7387375335880502</v>
      </c>
      <c r="BU351" s="1">
        <v>-3.4199706085772998</v>
      </c>
      <c r="BV351" s="1">
        <v>-3.1553613092553401</v>
      </c>
      <c r="BW351" s="1">
        <v>-2.8930185939858499</v>
      </c>
      <c r="BX351" s="1">
        <v>-2.6454752251095002</v>
      </c>
      <c r="BY351" s="1">
        <v>-2.5091782014375599</v>
      </c>
      <c r="BZ351" s="1">
        <v>-2.53389189798341</v>
      </c>
      <c r="CA351" s="1">
        <v>-2.7535047452575401</v>
      </c>
      <c r="CB351" s="1">
        <v>-3.1525561182553798</v>
      </c>
      <c r="CC351" s="1">
        <v>-3.6045279649937698</v>
      </c>
      <c r="CD351" s="1">
        <v>-4.0421731043833002</v>
      </c>
      <c r="CE351" s="1">
        <v>-4.5464830565663199</v>
      </c>
      <c r="CF351" s="1">
        <v>-5.1823998281377799</v>
      </c>
      <c r="CG351" s="1">
        <v>-5.9916628457061103</v>
      </c>
      <c r="CH351" s="1">
        <v>-6.9881291381973698</v>
      </c>
      <c r="CI351" s="1">
        <v>-7.9538567871192596</v>
      </c>
      <c r="CJ351" s="1">
        <v>-8.6074214910658498</v>
      </c>
      <c r="CK351" s="1">
        <v>-8.9655370789411108</v>
      </c>
      <c r="CL351" s="1">
        <v>-9.0780402851497701</v>
      </c>
      <c r="CM351" s="1">
        <v>-9.0192043864675302</v>
      </c>
      <c r="CN351" s="1">
        <v>-9.1881863124492007</v>
      </c>
      <c r="CO351" s="1">
        <v>-10.0894920112477</v>
      </c>
    </row>
    <row r="352" spans="1:93" x14ac:dyDescent="0.35">
      <c r="A352" s="6"/>
      <c r="B352" s="2">
        <v>349</v>
      </c>
      <c r="C352" s="1">
        <v>26.523056692552501</v>
      </c>
      <c r="D352" s="1">
        <v>26.560153004034699</v>
      </c>
      <c r="E352" s="1">
        <v>26.6815942835341</v>
      </c>
      <c r="F352" s="1">
        <v>26.87152835322</v>
      </c>
      <c r="G352" s="1">
        <v>27.107365861510299</v>
      </c>
      <c r="H352" s="1">
        <v>27.363836727151899</v>
      </c>
      <c r="I352" s="1">
        <v>27.6141942945798</v>
      </c>
      <c r="J352" s="1">
        <v>27.8314849210104</v>
      </c>
      <c r="K352" s="1">
        <v>27.991235530594999</v>
      </c>
      <c r="L352" s="1">
        <v>28.073106991966899</v>
      </c>
      <c r="M352" s="1">
        <v>28.062040948847201</v>
      </c>
      <c r="N352" s="1">
        <v>27.948081215690401</v>
      </c>
      <c r="O352" s="1">
        <v>27.721253148088799</v>
      </c>
      <c r="P352" s="1">
        <v>27.365331943468</v>
      </c>
      <c r="Q352" s="1">
        <v>26.858688345805501</v>
      </c>
      <c r="R352" s="1">
        <v>26.182661875438502</v>
      </c>
      <c r="S352" s="1">
        <v>25.3296828081311</v>
      </c>
      <c r="T352" s="1">
        <v>24.300880944223699</v>
      </c>
      <c r="U352" s="1">
        <v>23.0862629798387</v>
      </c>
      <c r="V352" s="1">
        <v>21.633224059031601</v>
      </c>
      <c r="W352" s="1">
        <v>19.822681842377801</v>
      </c>
      <c r="X352" s="1">
        <v>17.467861952477001</v>
      </c>
      <c r="Y352" s="1">
        <v>14.338682110178301</v>
      </c>
      <c r="Z352" s="1">
        <v>10.2451029692473</v>
      </c>
      <c r="AA352" s="1">
        <v>5.3907113587305604</v>
      </c>
      <c r="AB352" s="1">
        <v>1.46493048418276</v>
      </c>
      <c r="AC352" s="1">
        <v>0.23302842642114999</v>
      </c>
      <c r="AD352" s="1">
        <v>1.24588446286958</v>
      </c>
      <c r="AE352" s="1">
        <v>3.80308867014495</v>
      </c>
      <c r="AF352" s="1">
        <v>6.0167744011293003</v>
      </c>
      <c r="AG352" s="1">
        <v>7.37071911934237</v>
      </c>
      <c r="AH352" s="1">
        <v>7.9221546932205502</v>
      </c>
      <c r="AI352" s="1">
        <v>7.8602349814439796</v>
      </c>
      <c r="AJ352" s="1">
        <v>7.38870548700128</v>
      </c>
      <c r="AK352" s="1">
        <v>6.6920503637120401</v>
      </c>
      <c r="AL352" s="1">
        <v>5.9236469436725798</v>
      </c>
      <c r="AM352" s="1">
        <v>5.1961732413142903</v>
      </c>
      <c r="AN352" s="1">
        <v>4.5638063413091299</v>
      </c>
      <c r="AO352" s="1">
        <v>4.0136692063030299</v>
      </c>
      <c r="AP352" s="1">
        <v>3.49431688114398</v>
      </c>
      <c r="AQ352" s="1">
        <v>2.9714938467900298</v>
      </c>
      <c r="AR352" s="1">
        <v>2.46837013618156</v>
      </c>
      <c r="AS352" s="1">
        <v>2.0509006964405798</v>
      </c>
      <c r="AT352" s="1">
        <v>1.76528844469317</v>
      </c>
      <c r="AU352" s="1">
        <v>1.5926481991910699</v>
      </c>
      <c r="AV352" s="1">
        <v>1.4671884633966801</v>
      </c>
      <c r="AW352" s="1">
        <v>1.3335673109377399</v>
      </c>
      <c r="AX352" s="1">
        <v>1.1987977321510599</v>
      </c>
      <c r="AY352" s="1">
        <v>1.1299652187426199</v>
      </c>
      <c r="AZ352" s="1">
        <v>1.1764345322848899</v>
      </c>
      <c r="BA352" s="1">
        <v>1.2868605049871999</v>
      </c>
      <c r="BB352" s="1">
        <v>1.2958398314380299</v>
      </c>
      <c r="BC352" s="1">
        <v>0.996387293527082</v>
      </c>
      <c r="BD352" s="1">
        <v>0.29991312585971402</v>
      </c>
      <c r="BE352" s="1">
        <v>-0.72160502913929003</v>
      </c>
      <c r="BF352" s="1">
        <v>-1.99640513061013</v>
      </c>
      <c r="BG352" s="1">
        <v>-3.5545759796356702</v>
      </c>
      <c r="BH352" s="1">
        <v>-5.5206940186312101</v>
      </c>
      <c r="BI352" s="1">
        <v>-8.0192500473834798</v>
      </c>
      <c r="BJ352" s="1">
        <v>-10.933272461022799</v>
      </c>
      <c r="BK352" s="1">
        <v>-13.611911455450199</v>
      </c>
      <c r="BL352" s="1">
        <v>-14.9407376657889</v>
      </c>
      <c r="BM352" s="1">
        <v>-14.171018685749299</v>
      </c>
      <c r="BN352" s="1">
        <v>-11.9507432589032</v>
      </c>
      <c r="BO352" s="1">
        <v>-9.9894814665935705</v>
      </c>
      <c r="BP352" s="1">
        <v>-9.0016095456799192</v>
      </c>
      <c r="BQ352" s="1">
        <v>-8.3091109686930302</v>
      </c>
      <c r="BR352" s="1">
        <v>-7.6452355820515097</v>
      </c>
      <c r="BS352" s="1">
        <v>-7.1765143402005496</v>
      </c>
      <c r="BT352" s="1">
        <v>-6.9828796778519298</v>
      </c>
      <c r="BU352" s="1">
        <v>-6.9639243976240701</v>
      </c>
      <c r="BV352" s="1">
        <v>-6.8573531618313002</v>
      </c>
      <c r="BW352" s="1">
        <v>-6.3997777999502397</v>
      </c>
      <c r="BX352" s="1">
        <v>-5.6400911246935896</v>
      </c>
      <c r="BY352" s="1">
        <v>-4.8576494171771403</v>
      </c>
      <c r="BZ352" s="1">
        <v>-4.2697257773716002</v>
      </c>
      <c r="CA352" s="1">
        <v>-3.9524596774537901</v>
      </c>
      <c r="CB352" s="1">
        <v>-3.8555511548291101</v>
      </c>
      <c r="CC352" s="1">
        <v>-3.8358374668823099</v>
      </c>
      <c r="CD352" s="1">
        <v>-3.8201396088619002</v>
      </c>
      <c r="CE352" s="1">
        <v>-3.8841814084350199</v>
      </c>
      <c r="CF352" s="1">
        <v>-4.1144887298385298</v>
      </c>
      <c r="CG352" s="1">
        <v>-4.5673697524334997</v>
      </c>
      <c r="CH352" s="1">
        <v>-5.2665222930715201</v>
      </c>
      <c r="CI352" s="1">
        <v>-6.0648043596156702</v>
      </c>
      <c r="CJ352" s="1">
        <v>-6.77894299409743</v>
      </c>
      <c r="CK352" s="1">
        <v>-7.4399501772761099</v>
      </c>
      <c r="CL352" s="1">
        <v>-8.0349388201349399</v>
      </c>
      <c r="CM352" s="1">
        <v>-8.5015902054910804</v>
      </c>
      <c r="CN352" s="1">
        <v>-9.0792222590096898</v>
      </c>
      <c r="CO352" s="1">
        <v>-10.1713582953816</v>
      </c>
    </row>
    <row r="353" spans="1:93" x14ac:dyDescent="0.35">
      <c r="A353" s="6"/>
      <c r="B353" s="2">
        <v>350</v>
      </c>
      <c r="C353" s="1">
        <v>26.523056692552501</v>
      </c>
      <c r="D353" s="1">
        <v>26.5602006573578</v>
      </c>
      <c r="E353" s="1">
        <v>26.6816989049955</v>
      </c>
      <c r="F353" s="1">
        <v>26.871604678374101</v>
      </c>
      <c r="G353" s="1">
        <v>27.107339862166398</v>
      </c>
      <c r="H353" s="1">
        <v>27.363733841966301</v>
      </c>
      <c r="I353" s="1">
        <v>27.614022888417299</v>
      </c>
      <c r="J353" s="1">
        <v>27.8310714156537</v>
      </c>
      <c r="K353" s="1">
        <v>27.990276963050199</v>
      </c>
      <c r="L353" s="1">
        <v>28.071379232526802</v>
      </c>
      <c r="M353" s="1">
        <v>28.059544835299501</v>
      </c>
      <c r="N353" s="1">
        <v>27.9449738838568</v>
      </c>
      <c r="O353" s="1">
        <v>27.717528731174799</v>
      </c>
      <c r="P353" s="1">
        <v>27.360497080266398</v>
      </c>
      <c r="Q353" s="1">
        <v>26.851768286558901</v>
      </c>
      <c r="R353" s="1">
        <v>26.172514133485201</v>
      </c>
      <c r="S353" s="1">
        <v>25.3152258668709</v>
      </c>
      <c r="T353" s="1">
        <v>24.280648353265398</v>
      </c>
      <c r="U353" s="1">
        <v>23.056543223939698</v>
      </c>
      <c r="V353" s="1">
        <v>21.584596907161</v>
      </c>
      <c r="W353" s="1">
        <v>19.736198895426899</v>
      </c>
      <c r="X353" s="1">
        <v>17.312763131050598</v>
      </c>
      <c r="Y353" s="1">
        <v>14.0740010478622</v>
      </c>
      <c r="Z353" s="1">
        <v>9.8400594783010806</v>
      </c>
      <c r="AA353" s="1">
        <v>4.9430935239743601</v>
      </c>
      <c r="AB353" s="1">
        <v>1.4527527385339001</v>
      </c>
      <c r="AC353" s="1">
        <v>0.78714334312610401</v>
      </c>
      <c r="AD353" s="1">
        <v>2.60976889039924</v>
      </c>
      <c r="AE353" s="1">
        <v>5.4540989058559903</v>
      </c>
      <c r="AF353" s="1">
        <v>7.6939985317081803</v>
      </c>
      <c r="AG353" s="1">
        <v>9.0326975248814794</v>
      </c>
      <c r="AH353" s="1">
        <v>9.6003994318822503</v>
      </c>
      <c r="AI353" s="1">
        <v>9.6102525016912406</v>
      </c>
      <c r="AJ353" s="1">
        <v>9.2659929518281494</v>
      </c>
      <c r="AK353" s="1">
        <v>8.7270625777235793</v>
      </c>
      <c r="AL353" s="1">
        <v>8.0979206051746608</v>
      </c>
      <c r="AM353" s="1">
        <v>7.4341508442986104</v>
      </c>
      <c r="AN353" s="1">
        <v>6.7543619811990103</v>
      </c>
      <c r="AO353" s="1">
        <v>6.0576758406619202</v>
      </c>
      <c r="AP353" s="1">
        <v>5.3479312984506997</v>
      </c>
      <c r="AQ353" s="1">
        <v>4.6533910721844904</v>
      </c>
      <c r="AR353" s="1">
        <v>4.0325804463208197</v>
      </c>
      <c r="AS353" s="1">
        <v>3.55520364927126</v>
      </c>
      <c r="AT353" s="1">
        <v>3.2555020499407399</v>
      </c>
      <c r="AU353" s="1">
        <v>3.0954003158185701</v>
      </c>
      <c r="AV353" s="1">
        <v>2.98097049650907</v>
      </c>
      <c r="AW353" s="1">
        <v>2.8222645149408501</v>
      </c>
      <c r="AX353" s="1">
        <v>2.5916059270237701</v>
      </c>
      <c r="AY353" s="1">
        <v>2.33456714208002</v>
      </c>
      <c r="AZ353" s="1">
        <v>2.1106318510929398</v>
      </c>
      <c r="BA353" s="1">
        <v>1.9112905041210899</v>
      </c>
      <c r="BB353" s="1">
        <v>1.62185727021061</v>
      </c>
      <c r="BC353" s="1">
        <v>1.0461732433629201</v>
      </c>
      <c r="BD353" s="1">
        <v>2.13153910708925E-2</v>
      </c>
      <c r="BE353" s="1">
        <v>-1.4797282845537201</v>
      </c>
      <c r="BF353" s="1">
        <v>-3.4104195989183301</v>
      </c>
      <c r="BG353" s="1">
        <v>-5.7423897458705104</v>
      </c>
      <c r="BH353" s="1">
        <v>-8.5084025447331904</v>
      </c>
      <c r="BI353" s="1">
        <v>-11.762172181325299</v>
      </c>
      <c r="BJ353" s="1">
        <v>-15.3012836796479</v>
      </c>
      <c r="BK353" s="1">
        <v>-18.245580837280901</v>
      </c>
      <c r="BL353" s="1">
        <v>-19.137284780442702</v>
      </c>
      <c r="BM353" s="1">
        <v>-17.3200079018285</v>
      </c>
      <c r="BN353" s="1">
        <v>-14.4596185849508</v>
      </c>
      <c r="BO353" s="1">
        <v>-12.634091672959199</v>
      </c>
      <c r="BP353" s="1">
        <v>-11.492080155196</v>
      </c>
      <c r="BQ353" s="1">
        <v>-10.4008839507738</v>
      </c>
      <c r="BR353" s="1">
        <v>-9.5102752424607804</v>
      </c>
      <c r="BS353" s="1">
        <v>-9.09363820275391</v>
      </c>
      <c r="BT353" s="1">
        <v>-9.1756673726824705</v>
      </c>
      <c r="BU353" s="1">
        <v>-9.4699641226309392</v>
      </c>
      <c r="BV353" s="1">
        <v>-9.4453827322841093</v>
      </c>
      <c r="BW353" s="1">
        <v>-8.7044777964926094</v>
      </c>
      <c r="BX353" s="1">
        <v>-7.4234720815825703</v>
      </c>
      <c r="BY353" s="1">
        <v>-6.1044231953759098</v>
      </c>
      <c r="BZ353" s="1">
        <v>-5.09367921766676</v>
      </c>
      <c r="CA353" s="1">
        <v>-4.4835193897815202</v>
      </c>
      <c r="CB353" s="1">
        <v>-4.1891587936758796</v>
      </c>
      <c r="CC353" s="1">
        <v>-4.0279273682125698</v>
      </c>
      <c r="CD353" s="1">
        <v>-3.8932333321903498</v>
      </c>
      <c r="CE353" s="1">
        <v>-3.8366455393153398</v>
      </c>
      <c r="CF353" s="1">
        <v>-3.9400792663404198</v>
      </c>
      <c r="CG353" s="1">
        <v>-4.2638494277001602</v>
      </c>
      <c r="CH353" s="1">
        <v>-4.8361133267508398</v>
      </c>
      <c r="CI353" s="1">
        <v>-5.5446145859525604</v>
      </c>
      <c r="CJ353" s="1">
        <v>-6.2684487317392197</v>
      </c>
      <c r="CK353" s="1">
        <v>-7.0682210477779801</v>
      </c>
      <c r="CL353" s="1">
        <v>-7.92332593410491</v>
      </c>
      <c r="CM353" s="1">
        <v>-8.6872513924509391</v>
      </c>
      <c r="CN353" s="1">
        <v>-9.4639705115777701</v>
      </c>
      <c r="CO353" s="1">
        <v>-10.5559307450223</v>
      </c>
    </row>
    <row r="354" spans="1:93" x14ac:dyDescent="0.35">
      <c r="A354" s="6"/>
      <c r="B354" s="2">
        <v>351</v>
      </c>
      <c r="C354" s="1">
        <v>26.523056692552501</v>
      </c>
      <c r="D354" s="1">
        <v>26.560250238552399</v>
      </c>
      <c r="E354" s="1">
        <v>26.681808637070699</v>
      </c>
      <c r="F354" s="1">
        <v>26.8716937362151</v>
      </c>
      <c r="G354" s="1">
        <v>27.107336589062498</v>
      </c>
      <c r="H354" s="1">
        <v>27.363660138347601</v>
      </c>
      <c r="I354" s="1">
        <v>27.613884346517001</v>
      </c>
      <c r="J354" s="1">
        <v>27.8307010579415</v>
      </c>
      <c r="K354" s="1">
        <v>27.9893848130985</v>
      </c>
      <c r="L354" s="1">
        <v>28.069750747094101</v>
      </c>
      <c r="M354" s="1">
        <v>28.057183608305198</v>
      </c>
      <c r="N354" s="1">
        <v>27.942047110921401</v>
      </c>
      <c r="O354" s="1">
        <v>27.714081688656499</v>
      </c>
      <c r="P354" s="1">
        <v>27.356162036091401</v>
      </c>
      <c r="Q354" s="1">
        <v>26.8457712162053</v>
      </c>
      <c r="R354" s="1">
        <v>26.163933386902499</v>
      </c>
      <c r="S354" s="1">
        <v>25.3031117746552</v>
      </c>
      <c r="T354" s="1">
        <v>24.263467719291601</v>
      </c>
      <c r="U354" s="1">
        <v>23.0303406686801</v>
      </c>
      <c r="V354" s="1">
        <v>21.539813517597501</v>
      </c>
      <c r="W354" s="1">
        <v>19.6543624969385</v>
      </c>
      <c r="X354" s="1">
        <v>17.164757867541201</v>
      </c>
      <c r="Y354" s="1">
        <v>13.822503394393101</v>
      </c>
      <c r="Z354" s="1">
        <v>9.4637182356061995</v>
      </c>
      <c r="AA354" s="1">
        <v>4.56973498834087</v>
      </c>
      <c r="AB354" s="1">
        <v>1.55432785921278</v>
      </c>
      <c r="AC354" s="1">
        <v>1.5385685777169</v>
      </c>
      <c r="AD354" s="1">
        <v>3.9918636657855702</v>
      </c>
      <c r="AE354" s="1">
        <v>6.9725557398934797</v>
      </c>
      <c r="AF354" s="1">
        <v>9.1814988031449296</v>
      </c>
      <c r="AG354" s="1">
        <v>10.4810084829732</v>
      </c>
      <c r="AH354" s="1">
        <v>11.0490117763397</v>
      </c>
      <c r="AI354" s="1">
        <v>11.1132600288619</v>
      </c>
      <c r="AJ354" s="1">
        <v>10.873765321497199</v>
      </c>
      <c r="AK354" s="1">
        <v>10.467250167583799</v>
      </c>
      <c r="AL354" s="1">
        <v>9.9619244155519304</v>
      </c>
      <c r="AM354" s="1">
        <v>9.37870038699152</v>
      </c>
      <c r="AN354" s="1">
        <v>8.7203219594849095</v>
      </c>
      <c r="AO354" s="1">
        <v>7.9963025269371402</v>
      </c>
      <c r="AP354" s="1">
        <v>7.2370962915483101</v>
      </c>
      <c r="AQ354" s="1">
        <v>6.4942260378866203</v>
      </c>
      <c r="AR354" s="1">
        <v>5.8329253812411199</v>
      </c>
      <c r="AS354" s="1">
        <v>5.3150608265599804</v>
      </c>
      <c r="AT354" s="1">
        <v>4.9653772061923398</v>
      </c>
      <c r="AU354" s="1">
        <v>4.7430718984821603</v>
      </c>
      <c r="AV354" s="1">
        <v>4.5535864570588798</v>
      </c>
      <c r="AW354" s="1">
        <v>4.2989093362150097</v>
      </c>
      <c r="AX354" s="1">
        <v>3.9328598985780601</v>
      </c>
      <c r="AY354" s="1">
        <v>3.4827759311540101</v>
      </c>
      <c r="AZ354" s="1">
        <v>3.0097373709366702</v>
      </c>
      <c r="BA354" s="1">
        <v>2.5327388438013498</v>
      </c>
      <c r="BB354" s="1">
        <v>1.97160166383918</v>
      </c>
      <c r="BC354" s="1">
        <v>1.1341765449888299</v>
      </c>
      <c r="BD354" s="1">
        <v>-0.21060001649282301</v>
      </c>
      <c r="BE354" s="1">
        <v>-2.1993764928944399</v>
      </c>
      <c r="BF354" s="1">
        <v>-4.8294045256554199</v>
      </c>
      <c r="BG354" s="1">
        <v>-7.97169025074282</v>
      </c>
      <c r="BH354" s="1">
        <v>-11.386067792054</v>
      </c>
      <c r="BI354" s="1">
        <v>-14.7455511234123</v>
      </c>
      <c r="BJ354" s="1">
        <v>-17.499524601652301</v>
      </c>
      <c r="BK354" s="1">
        <v>-18.698975433429801</v>
      </c>
      <c r="BL354" s="1">
        <v>-17.575861581266501</v>
      </c>
      <c r="BM354" s="1">
        <v>-14.8805338746405</v>
      </c>
      <c r="BN354" s="1">
        <v>-12.559960879813501</v>
      </c>
      <c r="BO354" s="1">
        <v>-11.032960813626101</v>
      </c>
      <c r="BP354" s="1">
        <v>-9.6457794979355302</v>
      </c>
      <c r="BQ354" s="1">
        <v>-8.3388251738141506</v>
      </c>
      <c r="BR354" s="1">
        <v>-7.3810056191188602</v>
      </c>
      <c r="BS354" s="1">
        <v>-6.9692809992698397</v>
      </c>
      <c r="BT354" s="1">
        <v>-7.0482748571120899</v>
      </c>
      <c r="BU354" s="1">
        <v>-7.3002524296033</v>
      </c>
      <c r="BV354" s="1">
        <v>-7.2337034939755496</v>
      </c>
      <c r="BW354" s="1">
        <v>-6.5176447362320902</v>
      </c>
      <c r="BX354" s="1">
        <v>-5.3404742151096602</v>
      </c>
      <c r="BY354" s="1">
        <v>-4.1754077247909498</v>
      </c>
      <c r="BZ354" s="1">
        <v>-3.3490333927559699</v>
      </c>
      <c r="CA354" s="1">
        <v>-2.9548695942593</v>
      </c>
      <c r="CB354" s="1">
        <v>-2.9236796087088801</v>
      </c>
      <c r="CC354" s="1">
        <v>-3.0773779123905198</v>
      </c>
      <c r="CD354" s="1">
        <v>-3.2856154147689298</v>
      </c>
      <c r="CE354" s="1">
        <v>-3.5535873460174101</v>
      </c>
      <c r="CF354" s="1">
        <v>-3.9186456198505999</v>
      </c>
      <c r="CG354" s="1">
        <v>-4.4160559398528498</v>
      </c>
      <c r="CH354" s="1">
        <v>-5.0673616441865601</v>
      </c>
      <c r="CI354" s="1">
        <v>-5.7763305432024898</v>
      </c>
      <c r="CJ354" s="1">
        <v>-6.4598853261801104</v>
      </c>
      <c r="CK354" s="1">
        <v>-7.2109941267135804</v>
      </c>
      <c r="CL354" s="1">
        <v>-8.0284998282299807</v>
      </c>
      <c r="CM354" s="1">
        <v>-8.7371264994219295</v>
      </c>
      <c r="CN354" s="1">
        <v>-9.3615806283154708</v>
      </c>
      <c r="CO354" s="1">
        <v>-10.1396129914569</v>
      </c>
    </row>
    <row r="355" spans="1:93" x14ac:dyDescent="0.35">
      <c r="A355" s="6"/>
      <c r="B355" s="2">
        <v>352</v>
      </c>
      <c r="C355" s="1">
        <v>26.523056692552501</v>
      </c>
      <c r="D355" s="1">
        <v>26.5603017112789</v>
      </c>
      <c r="E355" s="1">
        <v>26.6819234923023</v>
      </c>
      <c r="F355" s="1">
        <v>26.871795893628001</v>
      </c>
      <c r="G355" s="1">
        <v>27.107357010655001</v>
      </c>
      <c r="H355" s="1">
        <v>27.3636175914042</v>
      </c>
      <c r="I355" s="1">
        <v>27.6137832447127</v>
      </c>
      <c r="J355" s="1">
        <v>27.8303838812629</v>
      </c>
      <c r="K355" s="1">
        <v>27.988577518540399</v>
      </c>
      <c r="L355" s="1">
        <v>28.068250839430899</v>
      </c>
      <c r="M355" s="1">
        <v>28.054998696746999</v>
      </c>
      <c r="N355" s="1">
        <v>27.939352800468701</v>
      </c>
      <c r="O355" s="1">
        <v>27.7109689368815</v>
      </c>
      <c r="P355" s="1">
        <v>27.352379013477002</v>
      </c>
      <c r="Q355" s="1">
        <v>26.8407302689956</v>
      </c>
      <c r="R355" s="1">
        <v>26.156921173034899</v>
      </c>
      <c r="S355" s="1">
        <v>25.2933211837409</v>
      </c>
      <c r="T355" s="1">
        <v>24.2493682951824</v>
      </c>
      <c r="U355" s="1">
        <v>23.007906436818701</v>
      </c>
      <c r="V355" s="1">
        <v>21.499674402273499</v>
      </c>
      <c r="W355" s="1">
        <v>19.579032668341299</v>
      </c>
      <c r="X355" s="1">
        <v>17.0274310327538</v>
      </c>
      <c r="Y355" s="1">
        <v>13.5902564179367</v>
      </c>
      <c r="Z355" s="1">
        <v>9.1250442971512893</v>
      </c>
      <c r="AA355" s="1">
        <v>4.2773397376055398</v>
      </c>
      <c r="AB355" s="1">
        <v>1.7539317115515101</v>
      </c>
      <c r="AC355" s="1">
        <v>2.41198874163622</v>
      </c>
      <c r="AD355" s="1">
        <v>5.31133747802469</v>
      </c>
      <c r="AE355" s="1">
        <v>8.3325353659630892</v>
      </c>
      <c r="AF355" s="1">
        <v>10.479652956966399</v>
      </c>
      <c r="AG355" s="1">
        <v>11.7270063884148</v>
      </c>
      <c r="AH355" s="1">
        <v>12.284262706043901</v>
      </c>
      <c r="AI355" s="1">
        <v>12.3882947907173</v>
      </c>
      <c r="AJ355" s="1">
        <v>12.2337913810389</v>
      </c>
      <c r="AK355" s="1">
        <v>11.937607940571199</v>
      </c>
      <c r="AL355" s="1">
        <v>11.540980543925199</v>
      </c>
      <c r="AM355" s="1">
        <v>11.0436332087876</v>
      </c>
      <c r="AN355" s="1">
        <v>10.441978365370501</v>
      </c>
      <c r="AO355" s="1">
        <v>9.7532192591464693</v>
      </c>
      <c r="AP355" s="1">
        <v>9.01965407347849</v>
      </c>
      <c r="AQ355" s="1">
        <v>8.2973740943480507</v>
      </c>
      <c r="AR355" s="1">
        <v>7.6435651510905096</v>
      </c>
      <c r="AS355" s="1">
        <v>7.10442081790824</v>
      </c>
      <c r="AT355" s="1">
        <v>6.6941594561709996</v>
      </c>
      <c r="AU355" s="1">
        <v>6.3755451261804001</v>
      </c>
      <c r="AV355" s="1">
        <v>6.0669887910863798</v>
      </c>
      <c r="AW355" s="1">
        <v>5.6794464778356497</v>
      </c>
      <c r="AX355" s="1">
        <v>5.1631561758902302</v>
      </c>
      <c r="AY355" s="1">
        <v>4.5343342252974299</v>
      </c>
      <c r="AZ355" s="1">
        <v>3.8501342192888202</v>
      </c>
      <c r="BA355" s="1">
        <v>3.1395803037515599</v>
      </c>
      <c r="BB355" s="1">
        <v>2.3353111003906402</v>
      </c>
      <c r="BC355" s="1">
        <v>1.24004224966704</v>
      </c>
      <c r="BD355" s="1">
        <v>-0.42709150043781802</v>
      </c>
      <c r="BE355" s="1">
        <v>-2.8929264714310698</v>
      </c>
      <c r="BF355" s="1">
        <v>-6.19265439667761</v>
      </c>
      <c r="BG355" s="1">
        <v>-10.01461231139</v>
      </c>
      <c r="BH355" s="1">
        <v>-13.526631243535499</v>
      </c>
      <c r="BI355" s="1">
        <v>-15.6214605038509</v>
      </c>
      <c r="BJ355" s="1">
        <v>-15.7198343379864</v>
      </c>
      <c r="BK355" s="1">
        <v>-14.1408076302898</v>
      </c>
      <c r="BL355" s="1">
        <v>-11.825755382439</v>
      </c>
      <c r="BM355" s="1">
        <v>-9.8191957506089693</v>
      </c>
      <c r="BN355" s="1">
        <v>-8.3292631766234599</v>
      </c>
      <c r="BO355" s="1">
        <v>-6.9701906102469096</v>
      </c>
      <c r="BP355" s="1">
        <v>-5.6319428349850202</v>
      </c>
      <c r="BQ355" s="1">
        <v>-4.4485845104056398</v>
      </c>
      <c r="BR355" s="1">
        <v>-3.6056275886944298</v>
      </c>
      <c r="BS355" s="1">
        <v>-3.1942483868409601</v>
      </c>
      <c r="BT355" s="1">
        <v>-3.1171500138481401</v>
      </c>
      <c r="BU355" s="1">
        <v>-3.1344639409686499</v>
      </c>
      <c r="BV355" s="1">
        <v>-2.9531956684007099</v>
      </c>
      <c r="BW355" s="1">
        <v>-2.3959834025286</v>
      </c>
      <c r="BX355" s="1">
        <v>-1.5995918379868299</v>
      </c>
      <c r="BY355" s="1">
        <v>-0.88121790883036899</v>
      </c>
      <c r="BZ355" s="1">
        <v>-0.46509556346041597</v>
      </c>
      <c r="CA355" s="1">
        <v>-0.42624089785108399</v>
      </c>
      <c r="CB355" s="1">
        <v>-0.73353690755904599</v>
      </c>
      <c r="CC355" s="1">
        <v>-1.2574403288604801</v>
      </c>
      <c r="CD355" s="1">
        <v>-1.8866739610816501</v>
      </c>
      <c r="CE355" s="1">
        <v>-2.5988293989800302</v>
      </c>
      <c r="CF355" s="1">
        <v>-3.3728345984381098</v>
      </c>
      <c r="CG355" s="1">
        <v>-4.1881858303721504</v>
      </c>
      <c r="CH355" s="1">
        <v>-5.0365400656875003</v>
      </c>
      <c r="CI355" s="1">
        <v>-5.8162712123753</v>
      </c>
      <c r="CJ355" s="1">
        <v>-6.4571809782434197</v>
      </c>
      <c r="CK355" s="1">
        <v>-7.0734623976725999</v>
      </c>
      <c r="CL355" s="1">
        <v>-7.6752012125669298</v>
      </c>
      <c r="CM355" s="1">
        <v>-8.0935170259369702</v>
      </c>
      <c r="CN355" s="1">
        <v>-8.3709027046368405</v>
      </c>
      <c r="CO355" s="1">
        <v>-8.7916477007351794</v>
      </c>
    </row>
    <row r="356" spans="1:93" x14ac:dyDescent="0.35">
      <c r="A356" s="6"/>
      <c r="B356" s="2">
        <v>353</v>
      </c>
      <c r="C356" s="1">
        <v>26.523056692552501</v>
      </c>
      <c r="D356" s="1">
        <v>26.560355037941498</v>
      </c>
      <c r="E356" s="1">
        <v>26.682043467120302</v>
      </c>
      <c r="F356" s="1">
        <v>26.8719114559761</v>
      </c>
      <c r="G356" s="1">
        <v>27.107401971560499</v>
      </c>
      <c r="H356" s="1">
        <v>27.363607994882798</v>
      </c>
      <c r="I356" s="1">
        <v>27.6137238891429</v>
      </c>
      <c r="J356" s="1">
        <v>27.830129466129701</v>
      </c>
      <c r="K356" s="1">
        <v>27.987872825283301</v>
      </c>
      <c r="L356" s="1">
        <v>28.066908008561999</v>
      </c>
      <c r="M356" s="1">
        <v>28.0530307702549</v>
      </c>
      <c r="N356" s="1">
        <v>27.9369415016033</v>
      </c>
      <c r="O356" s="1">
        <v>27.708242816733801</v>
      </c>
      <c r="P356" s="1">
        <v>27.3491873202661</v>
      </c>
      <c r="Q356" s="1">
        <v>26.836650400408001</v>
      </c>
      <c r="R356" s="1">
        <v>26.1514278184587</v>
      </c>
      <c r="S356" s="1">
        <v>25.285753608610499</v>
      </c>
      <c r="T356" s="1">
        <v>24.238264533756499</v>
      </c>
      <c r="U356" s="1">
        <v>22.9893403041075</v>
      </c>
      <c r="V356" s="1">
        <v>21.464775174352901</v>
      </c>
      <c r="W356" s="1">
        <v>19.511759920409698</v>
      </c>
      <c r="X356" s="1">
        <v>16.903859952562101</v>
      </c>
      <c r="Y356" s="1">
        <v>13.3824264853664</v>
      </c>
      <c r="Z356" s="1">
        <v>8.8309233523116895</v>
      </c>
      <c r="AA356" s="1">
        <v>4.0660535014714903</v>
      </c>
      <c r="AB356" s="1">
        <v>2.0321032081243899</v>
      </c>
      <c r="AC356" s="1">
        <v>3.3243946329421599</v>
      </c>
      <c r="AD356" s="1">
        <v>6.5187089003529897</v>
      </c>
      <c r="AE356" s="1">
        <v>9.5242835506221208</v>
      </c>
      <c r="AF356" s="1">
        <v>11.5955843952361</v>
      </c>
      <c r="AG356" s="1">
        <v>12.785510707547999</v>
      </c>
      <c r="AH356" s="1">
        <v>13.3256331304841</v>
      </c>
      <c r="AI356" s="1">
        <v>13.4588373164654</v>
      </c>
      <c r="AJ356" s="1">
        <v>13.3739401341291</v>
      </c>
      <c r="AK356" s="1">
        <v>13.1703748973654</v>
      </c>
      <c r="AL356" s="1">
        <v>12.868510981384601</v>
      </c>
      <c r="AM356" s="1">
        <v>12.454526434474101</v>
      </c>
      <c r="AN356" s="1">
        <v>11.923120617184299</v>
      </c>
      <c r="AO356" s="1">
        <v>11.2975086916201</v>
      </c>
      <c r="AP356" s="1">
        <v>10.624753583531101</v>
      </c>
      <c r="AQ356" s="1">
        <v>9.9566241488885208</v>
      </c>
      <c r="AR356" s="1">
        <v>9.3350219984922695</v>
      </c>
      <c r="AS356" s="1">
        <v>8.7866053726368403</v>
      </c>
      <c r="AT356" s="1">
        <v>8.3144028071710903</v>
      </c>
      <c r="AU356" s="1">
        <v>7.8871680559629196</v>
      </c>
      <c r="AV356" s="1">
        <v>7.4425335073081103</v>
      </c>
      <c r="AW356" s="1">
        <v>6.9101637408161602</v>
      </c>
      <c r="AX356" s="1">
        <v>6.24750415524767</v>
      </c>
      <c r="AY356" s="1">
        <v>5.4660678882229599</v>
      </c>
      <c r="AZ356" s="1">
        <v>4.6144271253591702</v>
      </c>
      <c r="BA356" s="1">
        <v>3.7157863839277199</v>
      </c>
      <c r="BB356" s="1">
        <v>2.69711456416869</v>
      </c>
      <c r="BC356" s="1">
        <v>1.3462659680731399</v>
      </c>
      <c r="BD356" s="1">
        <v>-0.65338941532083405</v>
      </c>
      <c r="BE356" s="1">
        <v>-3.5819826505323502</v>
      </c>
      <c r="BF356" s="1">
        <v>-7.4690871187987904</v>
      </c>
      <c r="BG356" s="1">
        <v>-11.6863640300567</v>
      </c>
      <c r="BH356" s="1">
        <v>-14.4939542692267</v>
      </c>
      <c r="BI356" s="1">
        <v>-14.3464002301207</v>
      </c>
      <c r="BJ356" s="1">
        <v>-12.2762697324128</v>
      </c>
      <c r="BK356" s="1">
        <v>-10.0081356473724</v>
      </c>
      <c r="BL356" s="1">
        <v>-8.0585883905120301</v>
      </c>
      <c r="BM356" s="1">
        <v>-6.3860412070553698</v>
      </c>
      <c r="BN356" s="1">
        <v>-4.8740826913857003</v>
      </c>
      <c r="BO356" s="1">
        <v>-3.4992288285650801</v>
      </c>
      <c r="BP356" s="1">
        <v>-2.3042031635611502</v>
      </c>
      <c r="BQ356" s="1">
        <v>-1.3554677967951101</v>
      </c>
      <c r="BR356" s="1">
        <v>-0.721246067545952</v>
      </c>
      <c r="BS356" s="1">
        <v>-0.40369323802908103</v>
      </c>
      <c r="BT356" s="1">
        <v>-0.28399266894453801</v>
      </c>
      <c r="BU356" s="1">
        <v>-0.19075192602892699</v>
      </c>
      <c r="BV356" s="1">
        <v>3.4685195192086099E-2</v>
      </c>
      <c r="BW356" s="1">
        <v>0.47172372617646002</v>
      </c>
      <c r="BX356" s="1">
        <v>1.0110160989800401</v>
      </c>
      <c r="BY356" s="1">
        <v>1.43682909376707</v>
      </c>
      <c r="BZ356" s="1">
        <v>1.60487648609055</v>
      </c>
      <c r="CA356" s="1">
        <v>1.4660045183269801</v>
      </c>
      <c r="CB356" s="1">
        <v>1.03248264094739</v>
      </c>
      <c r="CC356" s="1">
        <v>0.39379200767358602</v>
      </c>
      <c r="CD356" s="1">
        <v>-0.37230817702423702</v>
      </c>
      <c r="CE356" s="1">
        <v>-1.2520082708926099</v>
      </c>
      <c r="CF356" s="1">
        <v>-2.2052619111474101</v>
      </c>
      <c r="CG356" s="1">
        <v>-3.1817487504850002</v>
      </c>
      <c r="CH356" s="1">
        <v>-4.1578387074203897</v>
      </c>
      <c r="CI356" s="1">
        <v>-5.0264494424418302</v>
      </c>
      <c r="CJ356" s="1">
        <v>-5.7114230694858703</v>
      </c>
      <c r="CK356" s="1">
        <v>-6.31906095036355</v>
      </c>
      <c r="CL356" s="1">
        <v>-6.8346059880413002</v>
      </c>
      <c r="CM356" s="1">
        <v>-7.0963312949629502</v>
      </c>
      <c r="CN356" s="1">
        <v>-7.2204195513769998</v>
      </c>
      <c r="CO356" s="1">
        <v>-7.58182064995865</v>
      </c>
    </row>
    <row r="357" spans="1:93" x14ac:dyDescent="0.35">
      <c r="A357" s="6"/>
      <c r="B357" s="2">
        <v>354</v>
      </c>
      <c r="C357" s="1">
        <v>26.523056692552501</v>
      </c>
      <c r="D357" s="1">
        <v>26.5604101796919</v>
      </c>
      <c r="E357" s="1">
        <v>26.6821685413565</v>
      </c>
      <c r="F357" s="1">
        <v>26.872040664861601</v>
      </c>
      <c r="G357" s="1">
        <v>27.107472185567602</v>
      </c>
      <c r="H357" s="1">
        <v>27.363632933844301</v>
      </c>
      <c r="I357" s="1">
        <v>27.613710227870701</v>
      </c>
      <c r="J357" s="1">
        <v>27.829946739168602</v>
      </c>
      <c r="K357" s="1">
        <v>27.9872874221542</v>
      </c>
      <c r="L357" s="1">
        <v>28.065749333583099</v>
      </c>
      <c r="M357" s="1">
        <v>28.051318778023401</v>
      </c>
      <c r="N357" s="1">
        <v>27.9348611923226</v>
      </c>
      <c r="O357" s="1">
        <v>27.705950209172101</v>
      </c>
      <c r="P357" s="1">
        <v>27.346614193633702</v>
      </c>
      <c r="Q357" s="1">
        <v>26.8335130998219</v>
      </c>
      <c r="R357" s="1">
        <v>26.147363265117502</v>
      </c>
      <c r="S357" s="1">
        <v>25.280244922814699</v>
      </c>
      <c r="T357" s="1">
        <v>24.229977429838399</v>
      </c>
      <c r="U357" s="1">
        <v>22.9746088917116</v>
      </c>
      <c r="V357" s="1">
        <v>21.435508211302199</v>
      </c>
      <c r="W357" s="1">
        <v>19.4537440194709</v>
      </c>
      <c r="X357" s="1">
        <v>16.796479347094699</v>
      </c>
      <c r="Y357" s="1">
        <v>13.2029460125179</v>
      </c>
      <c r="Z357" s="1">
        <v>8.5854293481362998</v>
      </c>
      <c r="AA357" s="1">
        <v>3.9289706360263699</v>
      </c>
      <c r="AB357" s="1">
        <v>2.3620219585403701</v>
      </c>
      <c r="AC357" s="1">
        <v>4.2075065316529798</v>
      </c>
      <c r="AD357" s="1">
        <v>7.5864286008830604</v>
      </c>
      <c r="AE357" s="1">
        <v>10.5468101425847</v>
      </c>
      <c r="AF357" s="1">
        <v>12.538921361154101</v>
      </c>
      <c r="AG357" s="1">
        <v>13.671476127284</v>
      </c>
      <c r="AH357" s="1">
        <v>14.191981411678899</v>
      </c>
      <c r="AI357" s="1">
        <v>14.3475207940698</v>
      </c>
      <c r="AJ357" s="1">
        <v>14.320829143214</v>
      </c>
      <c r="AK357" s="1">
        <v>14.195685541013001</v>
      </c>
      <c r="AL357" s="1">
        <v>13.9754575232769</v>
      </c>
      <c r="AM357" s="1">
        <v>13.6371384422325</v>
      </c>
      <c r="AN357" s="1">
        <v>13.176072273964399</v>
      </c>
      <c r="AO357" s="1">
        <v>12.620527394539</v>
      </c>
      <c r="AP357" s="1">
        <v>12.0189012922798</v>
      </c>
      <c r="AQ357" s="1">
        <v>11.4147764926024</v>
      </c>
      <c r="AR357" s="1">
        <v>10.832476016584399</v>
      </c>
      <c r="AS357" s="1">
        <v>10.279141778523201</v>
      </c>
      <c r="AT357" s="1">
        <v>9.7477573310011394</v>
      </c>
      <c r="AU357" s="1">
        <v>9.21404056643226</v>
      </c>
      <c r="AV357" s="1">
        <v>8.6362962674621908</v>
      </c>
      <c r="AW357" s="1">
        <v>7.9662876614390896</v>
      </c>
      <c r="AX357" s="1">
        <v>7.1739064431454</v>
      </c>
      <c r="AY357" s="1">
        <v>6.2696525637430804</v>
      </c>
      <c r="AZ357" s="1">
        <v>5.2904888306236399</v>
      </c>
      <c r="BA357" s="1">
        <v>4.24337065068827</v>
      </c>
      <c r="BB357" s="1">
        <v>3.03709173792301</v>
      </c>
      <c r="BC357" s="1">
        <v>1.43656632164583</v>
      </c>
      <c r="BD357" s="1">
        <v>-0.90083105016880105</v>
      </c>
      <c r="BE357" s="1">
        <v>-4.2713712199568397</v>
      </c>
      <c r="BF357" s="1">
        <v>-8.6397181989900904</v>
      </c>
      <c r="BG357" s="1">
        <v>-12.9363867871474</v>
      </c>
      <c r="BH357" s="1">
        <v>-14.654043935078001</v>
      </c>
      <c r="BI357" s="1">
        <v>-13.3604975397449</v>
      </c>
      <c r="BJ357" s="1">
        <v>-11.190926995670401</v>
      </c>
      <c r="BK357" s="1">
        <v>-8.7340610516976795</v>
      </c>
      <c r="BL357" s="1">
        <v>-6.3687091879815299</v>
      </c>
      <c r="BM357" s="1">
        <v>-4.3188890480194901</v>
      </c>
      <c r="BN357" s="1">
        <v>-2.6201177540012401</v>
      </c>
      <c r="BO357" s="1">
        <v>-1.26903961060464</v>
      </c>
      <c r="BP357" s="1">
        <v>-0.25886460178800902</v>
      </c>
      <c r="BQ357" s="1">
        <v>0.42614752100168102</v>
      </c>
      <c r="BR357" s="1">
        <v>0.80705478151816501</v>
      </c>
      <c r="BS357" s="1">
        <v>0.94744579004478202</v>
      </c>
      <c r="BT357" s="1">
        <v>0.97998725474603499</v>
      </c>
      <c r="BU357" s="1">
        <v>1.0404104003588399</v>
      </c>
      <c r="BV357" s="1">
        <v>1.2248181026468401</v>
      </c>
      <c r="BW357" s="1">
        <v>1.5629100674916001</v>
      </c>
      <c r="BX357" s="1">
        <v>1.95599932213696</v>
      </c>
      <c r="BY357" s="1">
        <v>2.2424420866710402</v>
      </c>
      <c r="BZ357" s="1">
        <v>2.32414258809973</v>
      </c>
      <c r="CA357" s="1">
        <v>2.1709162713345398</v>
      </c>
      <c r="CB357" s="1">
        <v>1.7941717971325599</v>
      </c>
      <c r="CC357" s="1">
        <v>1.26496993871326</v>
      </c>
      <c r="CD357" s="1">
        <v>0.63518542428731795</v>
      </c>
      <c r="CE357" s="1">
        <v>-0.106121711401041</v>
      </c>
      <c r="CF357" s="1">
        <v>-0.93838362826992905</v>
      </c>
      <c r="CG357" s="1">
        <v>-1.8297681523572</v>
      </c>
      <c r="CH357" s="1">
        <v>-2.7825671600838802</v>
      </c>
      <c r="CI357" s="1">
        <v>-3.7100386070210498</v>
      </c>
      <c r="CJ357" s="1">
        <v>-4.5353357145125699</v>
      </c>
      <c r="CK357" s="1">
        <v>-5.3387864151389399</v>
      </c>
      <c r="CL357" s="1">
        <v>-6.0623234886543997</v>
      </c>
      <c r="CM357" s="1">
        <v>-6.52977333397184</v>
      </c>
      <c r="CN357" s="1">
        <v>-6.8898271067710599</v>
      </c>
      <c r="CO357" s="1">
        <v>-7.56183925569478</v>
      </c>
    </row>
    <row r="358" spans="1:93" x14ac:dyDescent="0.35">
      <c r="A358" s="6"/>
      <c r="B358" s="2">
        <v>355</v>
      </c>
      <c r="C358" s="1">
        <v>26.523056692552501</v>
      </c>
      <c r="D358" s="1">
        <v>26.560467096440998</v>
      </c>
      <c r="E358" s="1">
        <v>26.682298677845399</v>
      </c>
      <c r="F358" s="1">
        <v>26.872183696198</v>
      </c>
      <c r="G358" s="1">
        <v>27.1075682293109</v>
      </c>
      <c r="H358" s="1">
        <v>27.363693758872799</v>
      </c>
      <c r="I358" s="1">
        <v>27.6137457667757</v>
      </c>
      <c r="J358" s="1">
        <v>27.829843782065801</v>
      </c>
      <c r="K358" s="1">
        <v>27.986836591674699</v>
      </c>
      <c r="L358" s="1">
        <v>28.064799874534501</v>
      </c>
      <c r="M358" s="1">
        <v>28.0498990071024</v>
      </c>
      <c r="N358" s="1">
        <v>27.933156152707301</v>
      </c>
      <c r="O358" s="1">
        <v>27.704131990089</v>
      </c>
      <c r="P358" s="1">
        <v>27.3446764582893</v>
      </c>
      <c r="Q358" s="1">
        <v>26.8312826384803</v>
      </c>
      <c r="R358" s="1">
        <v>26.144610327258299</v>
      </c>
      <c r="S358" s="1">
        <v>25.2765885374031</v>
      </c>
      <c r="T358" s="1">
        <v>24.224261429135399</v>
      </c>
      <c r="U358" s="1">
        <v>22.963573002374702</v>
      </c>
      <c r="V358" s="1">
        <v>21.412083080288699</v>
      </c>
      <c r="W358" s="1">
        <v>19.405835726935901</v>
      </c>
      <c r="X358" s="1">
        <v>16.707039036808499</v>
      </c>
      <c r="Y358" s="1">
        <v>13.0543802614598</v>
      </c>
      <c r="Z358" s="1">
        <v>8.3896225132163007</v>
      </c>
      <c r="AA358" s="1">
        <v>3.85332072017821</v>
      </c>
      <c r="AB358" s="1">
        <v>2.7114716882293401</v>
      </c>
      <c r="AC358" s="1">
        <v>5.0126338012938501</v>
      </c>
      <c r="AD358" s="1">
        <v>8.5010007782805506</v>
      </c>
      <c r="AE358" s="1">
        <v>11.4035738343629</v>
      </c>
      <c r="AF358" s="1">
        <v>13.319626377854499</v>
      </c>
      <c r="AG358" s="1">
        <v>14.398369010823901</v>
      </c>
      <c r="AH358" s="1">
        <v>14.8996541567893</v>
      </c>
      <c r="AI358" s="1">
        <v>15.0735960020766</v>
      </c>
      <c r="AJ358" s="1">
        <v>15.0966253960133</v>
      </c>
      <c r="AK358" s="1">
        <v>15.038034096679199</v>
      </c>
      <c r="AL358" s="1">
        <v>14.886598654803599</v>
      </c>
      <c r="AM358" s="1">
        <v>14.6125610163903</v>
      </c>
      <c r="AN358" s="1">
        <v>14.2129517388331</v>
      </c>
      <c r="AO358" s="1">
        <v>13.720322386303801</v>
      </c>
      <c r="AP358" s="1">
        <v>13.182786610761401</v>
      </c>
      <c r="AQ358" s="1">
        <v>12.6350145634044</v>
      </c>
      <c r="AR358" s="1">
        <v>12.085423094574899</v>
      </c>
      <c r="AS358" s="1">
        <v>11.525564859657999</v>
      </c>
      <c r="AT358" s="1">
        <v>10.9419354883987</v>
      </c>
      <c r="AU358" s="1">
        <v>10.3174197187716</v>
      </c>
      <c r="AV358" s="1">
        <v>9.6278490011778004</v>
      </c>
      <c r="AW358" s="1">
        <v>8.8436479826431604</v>
      </c>
      <c r="AX358" s="1">
        <v>7.9462554426427596</v>
      </c>
      <c r="AY358" s="1">
        <v>6.9465130818624496</v>
      </c>
      <c r="AZ358" s="1">
        <v>5.8703298991963599</v>
      </c>
      <c r="BA358" s="1">
        <v>4.7050447590813196</v>
      </c>
      <c r="BB358" s="1">
        <v>3.3345344836351498</v>
      </c>
      <c r="BC358" s="1">
        <v>1.49799273715346</v>
      </c>
      <c r="BD358" s="1">
        <v>-1.16091989583913</v>
      </c>
      <c r="BE358" s="1">
        <v>-4.9279883643213704</v>
      </c>
      <c r="BF358" s="1">
        <v>-9.65858632154875</v>
      </c>
      <c r="BG358" s="1">
        <v>-13.8308242004763</v>
      </c>
      <c r="BH358" s="1">
        <v>-14.971929947975401</v>
      </c>
      <c r="BI358" s="1">
        <v>-13.701366236438799</v>
      </c>
      <c r="BJ358" s="1">
        <v>-10.965607437748201</v>
      </c>
      <c r="BK358" s="1">
        <v>-7.8638316221537199</v>
      </c>
      <c r="BL358" s="1">
        <v>-5.1138273824508298</v>
      </c>
      <c r="BM358" s="1">
        <v>-2.89057572164154</v>
      </c>
      <c r="BN358" s="1">
        <v>-1.17974008894613</v>
      </c>
      <c r="BO358" s="1">
        <v>5.4863444311170198E-2</v>
      </c>
      <c r="BP358" s="1">
        <v>0.85230391750232903</v>
      </c>
      <c r="BQ358" s="1">
        <v>1.2710855411716</v>
      </c>
      <c r="BR358" s="1">
        <v>1.38418943544488</v>
      </c>
      <c r="BS358" s="1">
        <v>1.29896981826778</v>
      </c>
      <c r="BT358" s="1">
        <v>1.1643998523403301</v>
      </c>
      <c r="BU358" s="1">
        <v>1.1050186678899301</v>
      </c>
      <c r="BV358" s="1">
        <v>1.18703428214804</v>
      </c>
      <c r="BW358" s="1">
        <v>1.4143480241665201</v>
      </c>
      <c r="BX358" s="1">
        <v>1.6958464336352199</v>
      </c>
      <c r="BY358" s="1">
        <v>1.9045902320002499</v>
      </c>
      <c r="BZ358" s="1">
        <v>1.9770891261886601</v>
      </c>
      <c r="CA358" s="1">
        <v>1.90074011815259</v>
      </c>
      <c r="CB358" s="1">
        <v>1.68567887990826</v>
      </c>
      <c r="CC358" s="1">
        <v>1.38241446323766</v>
      </c>
      <c r="CD358" s="1">
        <v>1.01362159386072</v>
      </c>
      <c r="CE358" s="1">
        <v>0.54186930348495799</v>
      </c>
      <c r="CF358" s="1">
        <v>-3.7948255021959199E-2</v>
      </c>
      <c r="CG358" s="1">
        <v>-0.73010597056606497</v>
      </c>
      <c r="CH358" s="1">
        <v>-1.5778232791181499</v>
      </c>
      <c r="CI358" s="1">
        <v>-2.5288896132616498</v>
      </c>
      <c r="CJ358" s="1">
        <v>-3.52028065649605</v>
      </c>
      <c r="CK358" s="1">
        <v>-4.6214982256598001</v>
      </c>
      <c r="CL358" s="1">
        <v>-5.7623701166922903</v>
      </c>
      <c r="CM358" s="1">
        <v>-6.7473036102488004</v>
      </c>
      <c r="CN358" s="1">
        <v>-7.6985971614911799</v>
      </c>
      <c r="CO358" s="1">
        <v>-9.0354086537988305</v>
      </c>
    </row>
    <row r="359" spans="1:93" x14ac:dyDescent="0.35">
      <c r="A359" s="6"/>
      <c r="B359" s="2">
        <v>356</v>
      </c>
      <c r="C359" s="1">
        <v>26.523056692552501</v>
      </c>
      <c r="D359" s="1">
        <v>26.5605257468752</v>
      </c>
      <c r="E359" s="1">
        <v>26.682433822113499</v>
      </c>
      <c r="F359" s="1">
        <v>26.872340658606301</v>
      </c>
      <c r="G359" s="1">
        <v>27.107690536705199</v>
      </c>
      <c r="H359" s="1">
        <v>27.363791562421799</v>
      </c>
      <c r="I359" s="1">
        <v>27.613833491749901</v>
      </c>
      <c r="J359" s="1">
        <v>27.829827654754698</v>
      </c>
      <c r="K359" s="1">
        <v>27.986533884690299</v>
      </c>
      <c r="L359" s="1">
        <v>28.064082105196</v>
      </c>
      <c r="M359" s="1">
        <v>28.048804187811701</v>
      </c>
      <c r="N359" s="1">
        <v>27.931865952255201</v>
      </c>
      <c r="O359" s="1">
        <v>27.702822783109202</v>
      </c>
      <c r="P359" s="1">
        <v>27.3433827820262</v>
      </c>
      <c r="Q359" s="1">
        <v>26.829913240543899</v>
      </c>
      <c r="R359" s="1">
        <v>26.143039249689</v>
      </c>
      <c r="S359" s="1">
        <v>25.274558647332899</v>
      </c>
      <c r="T359" s="1">
        <v>24.220834965781201</v>
      </c>
      <c r="U359" s="1">
        <v>22.956021580628001</v>
      </c>
      <c r="V359" s="1">
        <v>21.3945616369726</v>
      </c>
      <c r="W359" s="1">
        <v>19.3685764078954</v>
      </c>
      <c r="X359" s="1">
        <v>16.6366567842332</v>
      </c>
      <c r="Y359" s="1">
        <v>12.938033303801101</v>
      </c>
      <c r="Z359" s="1">
        <v>8.2420218637174791</v>
      </c>
      <c r="AA359" s="1">
        <v>3.8231747437457102</v>
      </c>
      <c r="AB359" s="1">
        <v>3.0482666912790899</v>
      </c>
      <c r="AC359" s="1">
        <v>5.7083139542443604</v>
      </c>
      <c r="AD359" s="1">
        <v>9.2574113702564294</v>
      </c>
      <c r="AE359" s="1">
        <v>12.1000359782453</v>
      </c>
      <c r="AF359" s="1">
        <v>13.947004695595201</v>
      </c>
      <c r="AG359" s="1">
        <v>14.977581105986101</v>
      </c>
      <c r="AH359" s="1">
        <v>15.461789785942299</v>
      </c>
      <c r="AI359" s="1">
        <v>15.651955465046999</v>
      </c>
      <c r="AJ359" s="1">
        <v>15.717925718785301</v>
      </c>
      <c r="AK359" s="1">
        <v>15.7153137005372</v>
      </c>
      <c r="AL359" s="1">
        <v>15.6198151925533</v>
      </c>
      <c r="AM359" s="1">
        <v>15.3960710370895</v>
      </c>
      <c r="AN359" s="1">
        <v>15.0428345724381</v>
      </c>
      <c r="AO359" s="1">
        <v>14.596038466558101</v>
      </c>
      <c r="AP359" s="1">
        <v>14.1028912474163</v>
      </c>
      <c r="AQ359" s="1">
        <v>13.590692960745001</v>
      </c>
      <c r="AR359" s="1">
        <v>13.057107521256601</v>
      </c>
      <c r="AS359" s="1">
        <v>12.485887216495801</v>
      </c>
      <c r="AT359" s="1">
        <v>11.8628214969112</v>
      </c>
      <c r="AU359" s="1">
        <v>11.1765063611595</v>
      </c>
      <c r="AV359" s="1">
        <v>10.4118241878008</v>
      </c>
      <c r="AW359" s="1">
        <v>9.5485081841964892</v>
      </c>
      <c r="AX359" s="1">
        <v>8.5746183560963694</v>
      </c>
      <c r="AY359" s="1">
        <v>7.5017593224052899</v>
      </c>
      <c r="AZ359" s="1">
        <v>6.3484181500006098</v>
      </c>
      <c r="BA359" s="1">
        <v>5.0853828219635604</v>
      </c>
      <c r="BB359" s="1">
        <v>3.5729455809189199</v>
      </c>
      <c r="BC359" s="1">
        <v>1.53056990619196</v>
      </c>
      <c r="BD359" s="1">
        <v>-1.3999549345987701</v>
      </c>
      <c r="BE359" s="1">
        <v>-5.4833577102564002</v>
      </c>
      <c r="BF359" s="1">
        <v>-10.4477486606767</v>
      </c>
      <c r="BG359" s="1">
        <v>-14.4313301159851</v>
      </c>
      <c r="BH359" s="1">
        <v>-15.4880444696909</v>
      </c>
      <c r="BI359" s="1">
        <v>-13.750610690700301</v>
      </c>
      <c r="BJ359" s="1">
        <v>-10.2842671316474</v>
      </c>
      <c r="BK359" s="1">
        <v>-6.8348382681586903</v>
      </c>
      <c r="BL359" s="1">
        <v>-3.9904947171151899</v>
      </c>
      <c r="BM359" s="1">
        <v>-1.7957404018871199</v>
      </c>
      <c r="BN359" s="1">
        <v>-0.18372847955039601</v>
      </c>
      <c r="BO359" s="1">
        <v>0.90084466705098298</v>
      </c>
      <c r="BP359" s="1">
        <v>1.5073361677513</v>
      </c>
      <c r="BQ359" s="1">
        <v>1.7092898260077001</v>
      </c>
      <c r="BR359" s="1">
        <v>1.6033383961900001</v>
      </c>
      <c r="BS359" s="1">
        <v>1.3238252439251601</v>
      </c>
      <c r="BT359" s="1">
        <v>1.03733950903775</v>
      </c>
      <c r="BU359" s="1">
        <v>0.86372230695357999</v>
      </c>
      <c r="BV359" s="1">
        <v>0.84365641134815295</v>
      </c>
      <c r="BW359" s="1">
        <v>0.96408774495559901</v>
      </c>
      <c r="BX359" s="1">
        <v>1.14569946408449</v>
      </c>
      <c r="BY359" s="1">
        <v>1.29298291215451</v>
      </c>
      <c r="BZ359" s="1">
        <v>1.3749109272939599</v>
      </c>
      <c r="CA359" s="1">
        <v>1.38885382159375</v>
      </c>
      <c r="CB359" s="1">
        <v>1.3283441562077301</v>
      </c>
      <c r="CC359" s="1">
        <v>1.2170471036984301</v>
      </c>
      <c r="CD359" s="1">
        <v>1.0548818798145601</v>
      </c>
      <c r="CE359" s="1">
        <v>0.79346869670971998</v>
      </c>
      <c r="CF359" s="1">
        <v>0.41595619730553002</v>
      </c>
      <c r="CG359" s="1">
        <v>-0.114656074734636</v>
      </c>
      <c r="CH359" s="1">
        <v>-0.877402068834638</v>
      </c>
      <c r="CI359" s="1">
        <v>-1.84850484100051</v>
      </c>
      <c r="CJ359" s="1">
        <v>-2.98036206747443</v>
      </c>
      <c r="CK359" s="1">
        <v>-4.3492234621716701</v>
      </c>
      <c r="CL359" s="1">
        <v>-5.9117353822294696</v>
      </c>
      <c r="CM359" s="1">
        <v>-7.4916984257683001</v>
      </c>
      <c r="CN359" s="1">
        <v>-9.2043624357631604</v>
      </c>
      <c r="CO359" s="1">
        <v>-11.475382416173</v>
      </c>
    </row>
    <row r="360" spans="1:93" x14ac:dyDescent="0.35">
      <c r="A360" s="6"/>
      <c r="B360" s="2">
        <v>357</v>
      </c>
      <c r="C360" s="1">
        <v>26.523056692552501</v>
      </c>
      <c r="D360" s="1">
        <v>26.560586088480001</v>
      </c>
      <c r="E360" s="1">
        <v>26.6825739021596</v>
      </c>
      <c r="F360" s="1">
        <v>26.872511592143098</v>
      </c>
      <c r="G360" s="1">
        <v>27.107839394226399</v>
      </c>
      <c r="H360" s="1">
        <v>27.3639271578643</v>
      </c>
      <c r="I360" s="1">
        <v>27.613975799090198</v>
      </c>
      <c r="J360" s="1">
        <v>27.829904236825499</v>
      </c>
      <c r="K360" s="1">
        <v>27.986390826332801</v>
      </c>
      <c r="L360" s="1">
        <v>28.063615393349298</v>
      </c>
      <c r="M360" s="1">
        <v>28.048062672315801</v>
      </c>
      <c r="N360" s="1">
        <v>27.931024565542199</v>
      </c>
      <c r="O360" s="1">
        <v>27.702050936818999</v>
      </c>
      <c r="P360" s="1">
        <v>27.342736230121499</v>
      </c>
      <c r="Q360" s="1">
        <v>26.829356486971299</v>
      </c>
      <c r="R360" s="1">
        <v>26.142522366605</v>
      </c>
      <c r="S360" s="1">
        <v>25.273933869040199</v>
      </c>
      <c r="T360" s="1">
        <v>24.219412635621701</v>
      </c>
      <c r="U360" s="1">
        <v>22.951709668845702</v>
      </c>
      <c r="V360" s="1">
        <v>21.382902428397401</v>
      </c>
      <c r="W360" s="1">
        <v>19.342263543651899</v>
      </c>
      <c r="X360" s="1">
        <v>16.585945464419702</v>
      </c>
      <c r="Y360" s="1">
        <v>12.8542626645326</v>
      </c>
      <c r="Z360" s="1">
        <v>8.1396554295917607</v>
      </c>
      <c r="AA360" s="1">
        <v>3.8227911908337999</v>
      </c>
      <c r="AB360" s="1">
        <v>3.34493913154853</v>
      </c>
      <c r="AC360" s="1">
        <v>6.2758993965912104</v>
      </c>
      <c r="AD360" s="1">
        <v>9.8553355355353993</v>
      </c>
      <c r="AE360" s="1">
        <v>12.6422328872729</v>
      </c>
      <c r="AF360" s="1">
        <v>14.4293922093983</v>
      </c>
      <c r="AG360" s="1">
        <v>15.418608550326001</v>
      </c>
      <c r="AH360" s="1">
        <v>15.8885854096761</v>
      </c>
      <c r="AI360" s="1">
        <v>16.093251928878999</v>
      </c>
      <c r="AJ360" s="1">
        <v>16.195742183499199</v>
      </c>
      <c r="AK360" s="1">
        <v>16.238845668431399</v>
      </c>
      <c r="AL360" s="1">
        <v>16.186278541024201</v>
      </c>
      <c r="AM360" s="1">
        <v>15.997374980284199</v>
      </c>
      <c r="AN360" s="1">
        <v>15.6718822786733</v>
      </c>
      <c r="AO360" s="1">
        <v>15.248139612789799</v>
      </c>
      <c r="AP360" s="1">
        <v>14.7727869216542</v>
      </c>
      <c r="AQ360" s="1">
        <v>14.2693982175528</v>
      </c>
      <c r="AR360" s="1">
        <v>13.7327827881779</v>
      </c>
      <c r="AS360" s="1">
        <v>13.1480473177907</v>
      </c>
      <c r="AT360" s="1">
        <v>12.504314018928101</v>
      </c>
      <c r="AU360" s="1">
        <v>11.7912655354582</v>
      </c>
      <c r="AV360" s="1">
        <v>10.9925878527948</v>
      </c>
      <c r="AW360" s="1">
        <v>10.0874574042807</v>
      </c>
      <c r="AX360" s="1">
        <v>9.0647646708576204</v>
      </c>
      <c r="AY360" s="1">
        <v>7.9363428226642201</v>
      </c>
      <c r="AZ360" s="1">
        <v>6.7175751149186604</v>
      </c>
      <c r="BA360" s="1">
        <v>5.3707542291240804</v>
      </c>
      <c r="BB360" s="1">
        <v>3.7439471640211699</v>
      </c>
      <c r="BC360" s="1">
        <v>1.5489628477427599</v>
      </c>
      <c r="BD360" s="1">
        <v>-1.57096442938837</v>
      </c>
      <c r="BE360" s="1">
        <v>-5.8638019889341999</v>
      </c>
      <c r="BF360" s="1">
        <v>-10.9437600173253</v>
      </c>
      <c r="BG360" s="1">
        <v>-14.7364265677058</v>
      </c>
      <c r="BH360" s="1">
        <v>-15.534094538353299</v>
      </c>
      <c r="BI360" s="1">
        <v>-13.034545066621201</v>
      </c>
      <c r="BJ360" s="1">
        <v>-9.1493565232784597</v>
      </c>
      <c r="BK360" s="1">
        <v>-5.6508253877019996</v>
      </c>
      <c r="BL360" s="1">
        <v>-2.9057264997035399</v>
      </c>
      <c r="BM360" s="1">
        <v>-0.85130256721363295</v>
      </c>
      <c r="BN360" s="1">
        <v>0.62188406525905704</v>
      </c>
      <c r="BO360" s="1">
        <v>1.5813447587277001</v>
      </c>
      <c r="BP360" s="1">
        <v>2.0757090715300199</v>
      </c>
      <c r="BQ360" s="1">
        <v>2.1781848604818199</v>
      </c>
      <c r="BR360" s="1">
        <v>1.9896616187365399</v>
      </c>
      <c r="BS360" s="1">
        <v>1.6532021817585301</v>
      </c>
      <c r="BT360" s="1">
        <v>1.33992547048434</v>
      </c>
      <c r="BU360" s="1">
        <v>1.15481944988689</v>
      </c>
      <c r="BV360" s="1">
        <v>1.1081523852719</v>
      </c>
      <c r="BW360" s="1">
        <v>1.1737644397064999</v>
      </c>
      <c r="BX360" s="1">
        <v>1.2864286281155799</v>
      </c>
      <c r="BY360" s="1">
        <v>1.37548800588793</v>
      </c>
      <c r="BZ360" s="1">
        <v>1.4308106797116</v>
      </c>
      <c r="CA360" s="1">
        <v>1.44491172024799</v>
      </c>
      <c r="CB360" s="1">
        <v>1.38815548277173</v>
      </c>
      <c r="CC360" s="1">
        <v>1.27649675812552</v>
      </c>
      <c r="CD360" s="1">
        <v>1.12067797041674</v>
      </c>
      <c r="CE360" s="1">
        <v>0.88440059816987604</v>
      </c>
      <c r="CF360" s="1">
        <v>0.54512968672930395</v>
      </c>
      <c r="CG360" s="1">
        <v>3.9790663731547903E-2</v>
      </c>
      <c r="CH360" s="1">
        <v>-0.73087394571961495</v>
      </c>
      <c r="CI360" s="1">
        <v>-1.74851232157815</v>
      </c>
      <c r="CJ360" s="1">
        <v>-2.9617797843298499</v>
      </c>
      <c r="CK360" s="1">
        <v>-4.4460829905033004</v>
      </c>
      <c r="CL360" s="1">
        <v>-6.1940627625366398</v>
      </c>
      <c r="CM360" s="1">
        <v>-8.0903112561801294</v>
      </c>
      <c r="CN360" s="1">
        <v>-10.2905166401902</v>
      </c>
      <c r="CO360" s="1">
        <v>-13.163717357695999</v>
      </c>
    </row>
    <row r="361" spans="1:93" x14ac:dyDescent="0.35">
      <c r="A361" s="6"/>
      <c r="B361" s="2">
        <v>358</v>
      </c>
      <c r="C361" s="1">
        <v>26.523056692552501</v>
      </c>
      <c r="D361" s="1">
        <v>26.5606480775688</v>
      </c>
      <c r="E361" s="1">
        <v>26.682718828326099</v>
      </c>
      <c r="F361" s="1">
        <v>26.872696467372101</v>
      </c>
      <c r="G361" s="1">
        <v>27.108014937122402</v>
      </c>
      <c r="H361" s="1">
        <v>27.364101061767499</v>
      </c>
      <c r="I361" s="1">
        <v>27.6141744358053</v>
      </c>
      <c r="J361" s="1">
        <v>27.830078090730701</v>
      </c>
      <c r="K361" s="1">
        <v>27.9864166601858</v>
      </c>
      <c r="L361" s="1">
        <v>28.063415543185201</v>
      </c>
      <c r="M361" s="1">
        <v>28.047697710050901</v>
      </c>
      <c r="N361" s="1">
        <v>27.930659621910301</v>
      </c>
      <c r="O361" s="1">
        <v>27.701838632027801</v>
      </c>
      <c r="P361" s="1">
        <v>27.342736790332101</v>
      </c>
      <c r="Q361" s="1">
        <v>26.829568243982401</v>
      </c>
      <c r="R361" s="1">
        <v>26.142947656505001</v>
      </c>
      <c r="S361" s="1">
        <v>25.274519514572599</v>
      </c>
      <c r="T361" s="1">
        <v>24.219736721035499</v>
      </c>
      <c r="U361" s="1">
        <v>22.950397239627399</v>
      </c>
      <c r="V361" s="1">
        <v>21.377008080326299</v>
      </c>
      <c r="W361" s="1">
        <v>19.327025757678602</v>
      </c>
      <c r="X361" s="1">
        <v>16.555174670971699</v>
      </c>
      <c r="Y361" s="1">
        <v>12.8029027649944</v>
      </c>
      <c r="Z361" s="1">
        <v>8.0793543823413607</v>
      </c>
      <c r="AA361" s="1">
        <v>3.83948106510086</v>
      </c>
      <c r="AB361" s="1">
        <v>3.5809185248055302</v>
      </c>
      <c r="AC361" s="1">
        <v>6.7051178943231804</v>
      </c>
      <c r="AD361" s="1">
        <v>10.296388404264</v>
      </c>
      <c r="AE361" s="1">
        <v>13.035742833159199</v>
      </c>
      <c r="AF361" s="1">
        <v>14.7740779043547</v>
      </c>
      <c r="AG361" s="1">
        <v>15.729633041814701</v>
      </c>
      <c r="AH361" s="1">
        <v>16.188213010584199</v>
      </c>
      <c r="AI361" s="1">
        <v>16.404745349401001</v>
      </c>
      <c r="AJ361" s="1">
        <v>16.536018177711998</v>
      </c>
      <c r="AK361" s="1">
        <v>16.613530907776799</v>
      </c>
      <c r="AL361" s="1">
        <v>16.590443158981799</v>
      </c>
      <c r="AM361" s="1">
        <v>16.420954607746101</v>
      </c>
      <c r="AN361" s="1">
        <v>16.105088470982999</v>
      </c>
      <c r="AO361" s="1">
        <v>15.6835360064768</v>
      </c>
      <c r="AP361" s="1">
        <v>15.2046843749853</v>
      </c>
      <c r="AQ361" s="1">
        <v>14.693561630685601</v>
      </c>
      <c r="AR361" s="1">
        <v>14.147742255607101</v>
      </c>
      <c r="AS361" s="1">
        <v>13.555263755860301</v>
      </c>
      <c r="AT361" s="1">
        <v>12.905920225251</v>
      </c>
      <c r="AU361" s="1">
        <v>12.1877950017908</v>
      </c>
      <c r="AV361" s="1">
        <v>11.3811886667492</v>
      </c>
      <c r="AW361" s="1">
        <v>10.4602756797007</v>
      </c>
      <c r="AX361" s="1">
        <v>9.4093196711952594</v>
      </c>
      <c r="AY361" s="1">
        <v>8.2384421739392799</v>
      </c>
      <c r="AZ361" s="1">
        <v>6.9637883206071702</v>
      </c>
      <c r="BA361" s="1">
        <v>5.5492303119038899</v>
      </c>
      <c r="BB361" s="1">
        <v>3.8451745170309501</v>
      </c>
      <c r="BC361" s="1">
        <v>1.56551768956255</v>
      </c>
      <c r="BD361" s="1">
        <v>-1.6480442898182901</v>
      </c>
      <c r="BE361" s="1">
        <v>-6.03831956675592</v>
      </c>
      <c r="BF361" s="1">
        <v>-11.151682509428801</v>
      </c>
      <c r="BG361" s="1">
        <v>-14.766831758545999</v>
      </c>
      <c r="BH361" s="1">
        <v>-14.9782218107286</v>
      </c>
      <c r="BI361" s="1">
        <v>-11.809154679377301</v>
      </c>
      <c r="BJ361" s="1">
        <v>-7.7834018446128201</v>
      </c>
      <c r="BK361" s="1">
        <v>-4.40979195968184</v>
      </c>
      <c r="BL361" s="1">
        <v>-1.8655888258031299</v>
      </c>
      <c r="BM361" s="1">
        <v>-4.5364590349983303E-3</v>
      </c>
      <c r="BN361" s="1">
        <v>1.3271798135374</v>
      </c>
      <c r="BO361" s="1">
        <v>2.21105670064301</v>
      </c>
      <c r="BP361" s="1">
        <v>2.6878771338305198</v>
      </c>
      <c r="BQ361" s="1">
        <v>2.8180311928417399</v>
      </c>
      <c r="BR361" s="1">
        <v>2.68974556087317</v>
      </c>
      <c r="BS361" s="1">
        <v>2.4347486964850602</v>
      </c>
      <c r="BT361" s="1">
        <v>2.2111089710833198</v>
      </c>
      <c r="BU361" s="1">
        <v>2.1011036423335199</v>
      </c>
      <c r="BV361" s="1">
        <v>2.0919662786181199</v>
      </c>
      <c r="BW361" s="1">
        <v>2.1553926323745598</v>
      </c>
      <c r="BX361" s="1">
        <v>2.2366189314109102</v>
      </c>
      <c r="BY361" s="1">
        <v>2.2727431989799598</v>
      </c>
      <c r="BZ361" s="1">
        <v>2.25549435446101</v>
      </c>
      <c r="CA361" s="1">
        <v>2.1664222214172701</v>
      </c>
      <c r="CB361" s="1">
        <v>1.9664366062909999</v>
      </c>
      <c r="CC361" s="1">
        <v>1.6865387219535899</v>
      </c>
      <c r="CD361" s="1">
        <v>1.3654269585466901</v>
      </c>
      <c r="CE361" s="1">
        <v>0.984342189713313</v>
      </c>
      <c r="CF361" s="1">
        <v>0.52243243048937404</v>
      </c>
      <c r="CG361" s="1">
        <v>-8.79256118787346E-2</v>
      </c>
      <c r="CH361" s="1">
        <v>-0.94753392840383599</v>
      </c>
      <c r="CI361" s="1">
        <v>-2.0233538597084499</v>
      </c>
      <c r="CJ361" s="1">
        <v>-3.23525413497523</v>
      </c>
      <c r="CK361" s="1">
        <v>-4.6367656320124304</v>
      </c>
      <c r="CL361" s="1">
        <v>-6.2318643183223799</v>
      </c>
      <c r="CM361" s="1">
        <v>-7.9472602383099504</v>
      </c>
      <c r="CN361" s="1">
        <v>-9.92964684927116</v>
      </c>
      <c r="CO361" s="1">
        <v>-12.3085013881343</v>
      </c>
    </row>
    <row r="362" spans="1:93" x14ac:dyDescent="0.35">
      <c r="A362" s="6"/>
      <c r="B362" s="2">
        <v>359</v>
      </c>
      <c r="C362" s="1">
        <v>26.523056692552501</v>
      </c>
      <c r="D362" s="1">
        <v>26.5607116693186</v>
      </c>
      <c r="E362" s="1">
        <v>26.6828684932652</v>
      </c>
      <c r="F362" s="1">
        <v>26.872895184783498</v>
      </c>
      <c r="G362" s="1">
        <v>27.108217146623598</v>
      </c>
      <c r="H362" s="1">
        <v>27.3643134798453</v>
      </c>
      <c r="I362" s="1">
        <v>27.6144304513268</v>
      </c>
      <c r="J362" s="1">
        <v>27.8303523499067</v>
      </c>
      <c r="K362" s="1">
        <v>27.986618136742301</v>
      </c>
      <c r="L362" s="1">
        <v>28.063494413135</v>
      </c>
      <c r="M362" s="1">
        <v>28.047726840833</v>
      </c>
      <c r="N362" s="1">
        <v>27.930791789254101</v>
      </c>
      <c r="O362" s="1">
        <v>27.7022020180722</v>
      </c>
      <c r="P362" s="1">
        <v>27.343383546982601</v>
      </c>
      <c r="Q362" s="1">
        <v>26.8305144535727</v>
      </c>
      <c r="R362" s="1">
        <v>26.144230058024998</v>
      </c>
      <c r="S362" s="1">
        <v>25.276166690183299</v>
      </c>
      <c r="T362" s="1">
        <v>24.221605354904</v>
      </c>
      <c r="U362" s="1">
        <v>22.9518850151529</v>
      </c>
      <c r="V362" s="1">
        <v>21.3767688149048</v>
      </c>
      <c r="W362" s="1">
        <v>19.3228902918238</v>
      </c>
      <c r="X362" s="1">
        <v>16.5444195841655</v>
      </c>
      <c r="Y362" s="1">
        <v>12.783660275052799</v>
      </c>
      <c r="Z362" s="1">
        <v>8.0588573242145891</v>
      </c>
      <c r="AA362" s="1">
        <v>3.8652758474903601</v>
      </c>
      <c r="AB362" s="1">
        <v>3.7426200273898802</v>
      </c>
      <c r="AC362" s="1">
        <v>6.9901726816815</v>
      </c>
      <c r="AD362" s="1">
        <v>10.5818485975808</v>
      </c>
      <c r="AE362" s="1">
        <v>13.2846171854634</v>
      </c>
      <c r="AF362" s="1">
        <v>14.986968846690299</v>
      </c>
      <c r="AG362" s="1">
        <v>15.9177816645423</v>
      </c>
      <c r="AH362" s="1">
        <v>16.367566285319</v>
      </c>
      <c r="AI362" s="1">
        <v>16.5912810000519</v>
      </c>
      <c r="AJ362" s="1">
        <v>16.740434472343399</v>
      </c>
      <c r="AK362" s="1">
        <v>16.8381740584257</v>
      </c>
      <c r="AL362" s="1">
        <v>16.8301521217683</v>
      </c>
      <c r="AM362" s="1">
        <v>16.6671726914442</v>
      </c>
      <c r="AN362" s="1">
        <v>16.350359204520601</v>
      </c>
      <c r="AO362" s="1">
        <v>15.923935599284</v>
      </c>
      <c r="AP362" s="1">
        <v>15.4396841722619</v>
      </c>
      <c r="AQ362" s="1">
        <v>14.924463168156301</v>
      </c>
      <c r="AR362" s="1">
        <v>14.3759918848148</v>
      </c>
      <c r="AS362" s="1">
        <v>13.7808755450235</v>
      </c>
      <c r="AT362" s="1">
        <v>13.1273740479061</v>
      </c>
      <c r="AU362" s="1">
        <v>12.4038777333553</v>
      </c>
      <c r="AV362" s="1">
        <v>11.590948115139</v>
      </c>
      <c r="AW362" s="1">
        <v>10.6589858138111</v>
      </c>
      <c r="AX362" s="1">
        <v>9.5864614537506903</v>
      </c>
      <c r="AY362" s="1">
        <v>8.3822534976002299</v>
      </c>
      <c r="AZ362" s="1">
        <v>7.0669594490952701</v>
      </c>
      <c r="BA362" s="1">
        <v>5.6114087683695297</v>
      </c>
      <c r="BB362" s="1">
        <v>3.8734011421404801</v>
      </c>
      <c r="BC362" s="1">
        <v>1.57140958288011</v>
      </c>
      <c r="BD362" s="1">
        <v>-1.6554972284700999</v>
      </c>
      <c r="BE362" s="1">
        <v>-6.0549509547715301</v>
      </c>
      <c r="BF362" s="1">
        <v>-11.1639421776348</v>
      </c>
      <c r="BG362" s="1">
        <v>-14.646814257820999</v>
      </c>
      <c r="BH362" s="1">
        <v>-14.1821039269702</v>
      </c>
      <c r="BI362" s="1">
        <v>-10.5279654985475</v>
      </c>
      <c r="BJ362" s="1">
        <v>-6.5018670891011396</v>
      </c>
      <c r="BK362" s="1">
        <v>-3.3118995158689102</v>
      </c>
      <c r="BL362" s="1">
        <v>-0.99526750516446705</v>
      </c>
      <c r="BM362" s="1">
        <v>0.66446276971864304</v>
      </c>
      <c r="BN362" s="1">
        <v>1.87134391067977</v>
      </c>
      <c r="BO362" s="1">
        <v>2.7182243160305899</v>
      </c>
      <c r="BP362" s="1">
        <v>3.2263724514541599</v>
      </c>
      <c r="BQ362" s="1">
        <v>3.43176373329631</v>
      </c>
      <c r="BR362" s="1">
        <v>3.3993807556807698</v>
      </c>
      <c r="BS362" s="1">
        <v>3.2410426478137899</v>
      </c>
      <c r="BT362" s="1">
        <v>3.1016871278781002</v>
      </c>
      <c r="BU362" s="1">
        <v>3.0528525446427799</v>
      </c>
      <c r="BV362" s="1">
        <v>3.0793655651749701</v>
      </c>
      <c r="BW362" s="1">
        <v>3.1585281936002301</v>
      </c>
      <c r="BX362" s="1">
        <v>3.2336478253633101</v>
      </c>
      <c r="BY362" s="1">
        <v>3.2347092939389102</v>
      </c>
      <c r="BZ362" s="1">
        <v>3.1488501110568698</v>
      </c>
      <c r="CA362" s="1">
        <v>2.9559692566062701</v>
      </c>
      <c r="CB362" s="1">
        <v>2.6191199204995401</v>
      </c>
      <c r="CC362" s="1">
        <v>2.1758560107729701</v>
      </c>
      <c r="CD362" s="1">
        <v>1.67624009417745</v>
      </c>
      <c r="CE362" s="1">
        <v>1.1138838605002199</v>
      </c>
      <c r="CF362" s="1">
        <v>0.48570465281648401</v>
      </c>
      <c r="CG362" s="1">
        <v>-0.25588878228560902</v>
      </c>
      <c r="CH362" s="1">
        <v>-1.20559140011179</v>
      </c>
      <c r="CI362" s="1">
        <v>-2.3149685536523399</v>
      </c>
      <c r="CJ362" s="1">
        <v>-3.46959409590117</v>
      </c>
      <c r="CK362" s="1">
        <v>-4.7002201637252696</v>
      </c>
      <c r="CL362" s="1">
        <v>-6.0036695712591603</v>
      </c>
      <c r="CM362" s="1">
        <v>-7.3167244208736903</v>
      </c>
      <c r="CN362" s="1">
        <v>-8.7494687410107694</v>
      </c>
      <c r="CO362" s="1">
        <v>-10.2780559901861</v>
      </c>
    </row>
    <row r="363" spans="1:93" x14ac:dyDescent="0.35">
      <c r="A363" s="6"/>
      <c r="B363" s="2">
        <v>360</v>
      </c>
      <c r="C363" s="1">
        <v>26.523056692552501</v>
      </c>
      <c r="D363" s="1">
        <v>26.560776817811501</v>
      </c>
      <c r="E363" s="1">
        <v>26.683022771997699</v>
      </c>
      <c r="F363" s="1">
        <v>26.873107574567602</v>
      </c>
      <c r="G363" s="1">
        <v>27.108445848209801</v>
      </c>
      <c r="H363" s="1">
        <v>27.364564296964399</v>
      </c>
      <c r="I363" s="1">
        <v>27.6147441618645</v>
      </c>
      <c r="J363" s="1">
        <v>27.830728634401201</v>
      </c>
      <c r="K363" s="1">
        <v>27.9869993512912</v>
      </c>
      <c r="L363" s="1">
        <v>28.063859620484902</v>
      </c>
      <c r="M363" s="1">
        <v>28.048161423298399</v>
      </c>
      <c r="N363" s="1">
        <v>27.931434289882599</v>
      </c>
      <c r="O363" s="1">
        <v>27.7031512861472</v>
      </c>
      <c r="P363" s="1">
        <v>27.344676226411298</v>
      </c>
      <c r="Q363" s="1">
        <v>26.832175231862799</v>
      </c>
      <c r="R363" s="1">
        <v>26.1463195672703</v>
      </c>
      <c r="S363" s="1">
        <v>25.278786465777799</v>
      </c>
      <c r="T363" s="1">
        <v>24.224894334223301</v>
      </c>
      <c r="U363" s="1">
        <v>22.956042807076599</v>
      </c>
      <c r="V363" s="1">
        <v>21.382095434627001</v>
      </c>
      <c r="W363" s="1">
        <v>19.329829127273701</v>
      </c>
      <c r="X363" s="1">
        <v>16.553658012254601</v>
      </c>
      <c r="Y363" s="1">
        <v>12.796361191810901</v>
      </c>
      <c r="Z363" s="1">
        <v>8.0773948159154294</v>
      </c>
      <c r="AA363" s="1">
        <v>3.8973699513931002</v>
      </c>
      <c r="AB363" s="1">
        <v>3.82255197952232</v>
      </c>
      <c r="AC363" s="1">
        <v>7.1265573176797199</v>
      </c>
      <c r="AD363" s="1">
        <v>10.7107359642887</v>
      </c>
      <c r="AE363" s="1">
        <v>13.3902636317623</v>
      </c>
      <c r="AF363" s="1">
        <v>15.0718014980781</v>
      </c>
      <c r="AG363" s="1">
        <v>15.988492210178199</v>
      </c>
      <c r="AH363" s="1">
        <v>16.4320322206284</v>
      </c>
      <c r="AI363" s="1">
        <v>16.6559293216798</v>
      </c>
      <c r="AJ363" s="1">
        <v>16.808115996994999</v>
      </c>
      <c r="AK363" s="1">
        <v>16.9082076440626</v>
      </c>
      <c r="AL363" s="1">
        <v>16.9004719988483</v>
      </c>
      <c r="AM363" s="1">
        <v>16.7371313061773</v>
      </c>
      <c r="AN363" s="1">
        <v>16.422014973712599</v>
      </c>
      <c r="AO363" s="1">
        <v>16.000611588554701</v>
      </c>
      <c r="AP363" s="1">
        <v>15.522930370850601</v>
      </c>
      <c r="AQ363" s="1">
        <v>15.0124063362556</v>
      </c>
      <c r="AR363" s="1">
        <v>14.464220308156801</v>
      </c>
      <c r="AS363" s="1">
        <v>13.863930020426601</v>
      </c>
      <c r="AT363" s="1">
        <v>13.199795111960301</v>
      </c>
      <c r="AU363" s="1">
        <v>12.4612128282035</v>
      </c>
      <c r="AV363" s="1">
        <v>11.629638175444599</v>
      </c>
      <c r="AW363" s="1">
        <v>10.6748427001212</v>
      </c>
      <c r="AX363" s="1">
        <v>9.5757518869929399</v>
      </c>
      <c r="AY363" s="1">
        <v>8.3461206128278906</v>
      </c>
      <c r="AZ363" s="1">
        <v>7.0133368064078603</v>
      </c>
      <c r="BA363" s="1">
        <v>5.5519586913258303</v>
      </c>
      <c r="BB363" s="1">
        <v>3.8201541833173902</v>
      </c>
      <c r="BC363" s="1">
        <v>1.5367002712975999</v>
      </c>
      <c r="BD363" s="1">
        <v>-1.6603605267493999</v>
      </c>
      <c r="BE363" s="1">
        <v>-6.0261179022983402</v>
      </c>
      <c r="BF363" s="1">
        <v>-11.127267746114001</v>
      </c>
      <c r="BG363" s="1">
        <v>-14.5686117276746</v>
      </c>
      <c r="BH363" s="1">
        <v>-13.6295790960814</v>
      </c>
      <c r="BI363" s="1">
        <v>-9.6718584257715108</v>
      </c>
      <c r="BJ363" s="1">
        <v>-5.6724378509312396</v>
      </c>
      <c r="BK363" s="1">
        <v>-2.63106161618578</v>
      </c>
      <c r="BL363" s="1">
        <v>-0.49251146604784402</v>
      </c>
      <c r="BM363" s="1">
        <v>1.0172951917027899</v>
      </c>
      <c r="BN363" s="1">
        <v>2.1411677760180701</v>
      </c>
      <c r="BO363" s="1">
        <v>2.9658463755190101</v>
      </c>
      <c r="BP363" s="1">
        <v>3.4856117068303698</v>
      </c>
      <c r="BQ363" s="1">
        <v>3.7132651115547</v>
      </c>
      <c r="BR363" s="1">
        <v>3.69878505874689</v>
      </c>
      <c r="BS363" s="1">
        <v>3.5505691145271698</v>
      </c>
      <c r="BT363" s="1">
        <v>3.4191449362477901</v>
      </c>
      <c r="BU363" s="1">
        <v>3.3803256853513801</v>
      </c>
      <c r="BV363" s="1">
        <v>3.41986057788364</v>
      </c>
      <c r="BW363" s="1">
        <v>3.5101093045875902</v>
      </c>
      <c r="BX363" s="1">
        <v>3.5850768791058898</v>
      </c>
      <c r="BY363" s="1">
        <v>3.5685035152385298</v>
      </c>
      <c r="BZ363" s="1">
        <v>3.4486712152620398</v>
      </c>
      <c r="CA363" s="1">
        <v>3.2128564069735099</v>
      </c>
      <c r="CB363" s="1">
        <v>2.8295828023953602</v>
      </c>
      <c r="CC363" s="1">
        <v>2.3356015802300898</v>
      </c>
      <c r="CD363" s="1">
        <v>1.7781171026284901</v>
      </c>
      <c r="CE363" s="1">
        <v>1.14931082028717</v>
      </c>
      <c r="CF363" s="1">
        <v>0.45588955687857802</v>
      </c>
      <c r="CG363" s="1">
        <v>-0.33533232201815399</v>
      </c>
      <c r="CH363" s="1">
        <v>-1.3152710783024699</v>
      </c>
      <c r="CI363" s="1">
        <v>-2.4291883058341299</v>
      </c>
      <c r="CJ363" s="1">
        <v>-3.5499951614185599</v>
      </c>
      <c r="CK363" s="1">
        <v>-4.7070822386590301</v>
      </c>
      <c r="CL363" s="1">
        <v>-5.8950555271285801</v>
      </c>
      <c r="CM363" s="1">
        <v>-7.0471378112984597</v>
      </c>
      <c r="CN363" s="1">
        <v>-8.2538329359604408</v>
      </c>
      <c r="CO363" s="1">
        <v>-9.4735137100842106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GRAP_EIRP_dBW_E5b_</vt:lpstr>
      <vt:lpstr>GRAP_UB_dBW_E5b_</vt:lpstr>
      <vt:lpstr>GRAP_LB_dBW_E5b_   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menzifr</dc:creator>
  <cp:lastModifiedBy>menzifr</cp:lastModifiedBy>
  <dcterms:created xsi:type="dcterms:W3CDTF">2022-09-28T10:27:07Z</dcterms:created>
  <dcterms:modified xsi:type="dcterms:W3CDTF">2023-09-27T10:46:20Z</dcterms:modified>
</cp:coreProperties>
</file>